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951" windowHeight="9583"/>
  </bookViews>
  <sheets>
    <sheet name="Localization" sheetId="1" r:id="rId1"/>
  </sheets>
  <calcPr calcId="144525"/>
</workbook>
</file>

<file path=xl/sharedStrings.xml><?xml version="1.0" encoding="utf-8"?>
<sst xmlns="http://schemas.openxmlformats.org/spreadsheetml/2006/main" count="7959" uniqueCount="6562">
  <si>
    <t>Key</t>
  </si>
  <si>
    <t>English</t>
  </si>
  <si>
    <t>Chinese</t>
  </si>
  <si>
    <t>ChineseTraditional</t>
  </si>
  <si>
    <t>str_lv</t>
  </si>
  <si>
    <t>level</t>
  </si>
  <si>
    <t>等级</t>
  </si>
  <si>
    <t>等級</t>
  </si>
  <si>
    <t>str_lvlup</t>
  </si>
  <si>
    <t>upgrade</t>
  </si>
  <si>
    <t>升级</t>
  </si>
  <si>
    <t>升級</t>
  </si>
  <si>
    <t>str_income</t>
  </si>
  <si>
    <t>earnings</t>
  </si>
  <si>
    <t>收益</t>
  </si>
  <si>
    <t>str_lvlfull</t>
  </si>
  <si>
    <t>Has reached the level</t>
  </si>
  <si>
    <t>已满级</t>
  </si>
  <si>
    <t>已滿級</t>
  </si>
  <si>
    <t>str_lack_gold</t>
  </si>
  <si>
    <t>Lack of seashells</t>
  </si>
  <si>
    <t>海贝不足</t>
  </si>
  <si>
    <t>金幣不足</t>
  </si>
  <si>
    <t>str_lack_diamond</t>
  </si>
  <si>
    <t>Pearl is insufficient</t>
  </si>
  <si>
    <t>珍珠不足</t>
  </si>
  <si>
    <t>鑽石不足</t>
  </si>
  <si>
    <t>str_lack_item</t>
  </si>
  <si>
    <t>Lack of props</t>
  </si>
  <si>
    <t>道具不足</t>
  </si>
  <si>
    <t>str_lack_exp</t>
  </si>
  <si>
    <t>inexperienced</t>
  </si>
  <si>
    <t>经验不足</t>
  </si>
  <si>
    <t>經驗不足</t>
  </si>
  <si>
    <t>str_lack_energy</t>
  </si>
  <si>
    <t>Lack of physical strength</t>
  </si>
  <si>
    <t>体力不足</t>
  </si>
  <si>
    <t>體力不足</t>
  </si>
  <si>
    <t>str_lack_frag</t>
  </si>
  <si>
    <t>Lack of debris</t>
  </si>
  <si>
    <t>碎片不足</t>
  </si>
  <si>
    <t>str_lack_lvl</t>
  </si>
  <si>
    <t>Insufficient level</t>
  </si>
  <si>
    <t>等级不足</t>
  </si>
  <si>
    <t>等級不足</t>
  </si>
  <si>
    <t>str_exp</t>
  </si>
  <si>
    <t>experience</t>
  </si>
  <si>
    <t>经验</t>
  </si>
  <si>
    <t>經驗</t>
  </si>
  <si>
    <t>str_gold</t>
  </si>
  <si>
    <t>seashells</t>
  </si>
  <si>
    <t>海贝</t>
  </si>
  <si>
    <t>金幣</t>
  </si>
  <si>
    <t>str_diamond</t>
  </si>
  <si>
    <t>pearl</t>
  </si>
  <si>
    <t>珍珠</t>
  </si>
  <si>
    <t>鑽石</t>
  </si>
  <si>
    <t>str_free</t>
  </si>
  <si>
    <t>free</t>
  </si>
  <si>
    <t>免费</t>
  </si>
  <si>
    <t>免費</t>
  </si>
  <si>
    <t>str_nextfree</t>
  </si>
  <si>
    <t>The next time free</t>
  </si>
  <si>
    <t>下次免费</t>
  </si>
  <si>
    <t>下次免費</t>
  </si>
  <si>
    <t>str_congraget</t>
  </si>
  <si>
    <t>Congratulations to obtain</t>
  </si>
  <si>
    <t>恭喜获得</t>
  </si>
  <si>
    <t>恭喜獲得</t>
  </si>
  <si>
    <t>str_welcomeback</t>
  </si>
  <si>
    <t>Welcome back</t>
  </si>
  <si>
    <t>欢迎回来</t>
  </si>
  <si>
    <t>歡迎回來</t>
  </si>
  <si>
    <t>str_getit</t>
  </si>
  <si>
    <t>Get it!</t>
  </si>
  <si>
    <t>获得它！</t>
  </si>
  <si>
    <t>獲得它！</t>
  </si>
  <si>
    <t>str_loadingprogress</t>
  </si>
  <si>
    <t>{0} in the load</t>
  </si>
  <si>
    <t>加载中{0}</t>
  </si>
  <si>
    <t>加載中{0}</t>
  </si>
  <si>
    <t>str_unlock</t>
  </si>
  <si>
    <t>unlock</t>
  </si>
  <si>
    <t>解锁</t>
  </si>
  <si>
    <t>解鎖</t>
  </si>
  <si>
    <t>str_second</t>
  </si>
  <si>
    <t>seconds</t>
  </si>
  <si>
    <t>秒</t>
  </si>
  <si>
    <t>str_minute</t>
  </si>
  <si>
    <t>points</t>
  </si>
  <si>
    <t>分</t>
  </si>
  <si>
    <t>str_map</t>
  </si>
  <si>
    <t>The map</t>
  </si>
  <si>
    <t>地图</t>
  </si>
  <si>
    <t>地圖</t>
  </si>
  <si>
    <t>str_removead</t>
  </si>
  <si>
    <t>Remove the ads</t>
  </si>
  <si>
    <t>去除广告</t>
  </si>
  <si>
    <t>去除廣告</t>
  </si>
  <si>
    <t>str_setting</t>
  </si>
  <si>
    <t>Set up the</t>
  </si>
  <si>
    <t>设置</t>
  </si>
  <si>
    <t>設置</t>
  </si>
  <si>
    <t>str_sound</t>
  </si>
  <si>
    <t>voice</t>
  </si>
  <si>
    <t>声音</t>
  </si>
  <si>
    <t>聲音</t>
  </si>
  <si>
    <t>str_gather</t>
  </si>
  <si>
    <t>collect</t>
  </si>
  <si>
    <t>采集</t>
  </si>
  <si>
    <t>採集</t>
  </si>
  <si>
    <t>str_saveit</t>
  </si>
  <si>
    <t>拯救</t>
  </si>
  <si>
    <t>str_vibrate</t>
  </si>
  <si>
    <t>vibration</t>
  </si>
  <si>
    <t>震动</t>
  </si>
  <si>
    <t>震動</t>
  </si>
  <si>
    <t>str_video_notready</t>
  </si>
  <si>
    <t>The video is not ready yet</t>
  </si>
  <si>
    <t>视频还未准备好</t>
  </si>
  <si>
    <t>視頻還未準備好</t>
  </si>
  <si>
    <t>str_get</t>
  </si>
  <si>
    <t>To obtain</t>
  </si>
  <si>
    <t>获取</t>
  </si>
  <si>
    <t>獲取</t>
  </si>
  <si>
    <t>str_shop</t>
  </si>
  <si>
    <t>The store</t>
  </si>
  <si>
    <t>商店</t>
  </si>
  <si>
    <t>str_nothanks</t>
  </si>
  <si>
    <t>No, thanks.</t>
  </si>
  <si>
    <t>不，谢谢</t>
  </si>
  <si>
    <t>不，謝謝</t>
  </si>
  <si>
    <t>str_language_type</t>
  </si>
  <si>
    <t>Simplified Chinese</t>
  </si>
  <si>
    <t>简体中文</t>
  </si>
  <si>
    <t>繁體中文</t>
  </si>
  <si>
    <t>str_language</t>
  </si>
  <si>
    <t>language</t>
  </si>
  <si>
    <t>语言</t>
  </si>
  <si>
    <t>語言</t>
  </si>
  <si>
    <t>str_accountLvl</t>
  </si>
  <si>
    <t>str_ok</t>
  </si>
  <si>
    <t>determine</t>
  </si>
  <si>
    <t>确定</t>
  </si>
  <si>
    <t>確定</t>
  </si>
  <si>
    <t>str_shopadfreedesc</t>
  </si>
  <si>
    <t>Includes motivational video</t>
  </si>
  <si>
    <t>包含激励视频</t>
  </si>
  <si>
    <t>包含激勵視頻</t>
  </si>
  <si>
    <t>str_timestr_overday</t>
  </si>
  <si>
    <t>{0:D2} Day {1:D2} hour {2:D2} minutes</t>
  </si>
  <si>
    <t>{0:D2}天{1:D2}小时{2:D2}分钟</t>
  </si>
  <si>
    <t>{0:D2}天{1:D2}小時{2:D2}分鐘</t>
  </si>
  <si>
    <t>str_extendTip</t>
  </si>
  <si>
    <t>Can't reach... There's something in the way</t>
  </si>
  <si>
    <t>够不着...有东西挡着了</t>
  </si>
  <si>
    <t>夠不著...有東西擋著了</t>
  </si>
  <si>
    <t>str_manager</t>
  </si>
  <si>
    <t>The administrator</t>
  </si>
  <si>
    <t>管理员</t>
  </si>
  <si>
    <t>管理員</t>
  </si>
  <si>
    <t>str_nday</t>
  </si>
  <si>
    <t>The first day {0}</t>
  </si>
  <si>
    <t>第{0}天</t>
  </si>
  <si>
    <t>str_signin</t>
  </si>
  <si>
    <t>Sign in</t>
  </si>
  <si>
    <t>签到</t>
  </si>
  <si>
    <t>簽到</t>
  </si>
  <si>
    <t>str_resumepurchase</t>
  </si>
  <si>
    <t>Return to buy</t>
  </si>
  <si>
    <t>恢复购买</t>
  </si>
  <si>
    <t>恢復購買</t>
  </si>
  <si>
    <t>str_resumepurchase_suc</t>
  </si>
  <si>
    <t>Resume purchase successful!</t>
  </si>
  <si>
    <t>恢复购买成功！</t>
  </si>
  <si>
    <t>恢復購買成功！</t>
  </si>
  <si>
    <t>str_resumepurchase_fail</t>
  </si>
  <si>
    <t>Resume purchase failed!</t>
  </si>
  <si>
    <t>恢复购买失败！</t>
  </si>
  <si>
    <t>恢復購買失敗！</t>
  </si>
  <si>
    <t>str_battlegridempty</t>
  </si>
  <si>
    <t>Go first, please!</t>
  </si>
  <si>
    <t>请先上阵！</t>
  </si>
  <si>
    <t>請先上陣！</t>
  </si>
  <si>
    <t>str_petonbattle</t>
  </si>
  <si>
    <t>There's a pet already!</t>
  </si>
  <si>
    <t>已经上阵了一只宠物！</t>
  </si>
  <si>
    <t>已經上陣了一只寵物！</t>
  </si>
  <si>
    <t>str_battlefull</t>
  </si>
  <si>
    <t>The battle is full</t>
  </si>
  <si>
    <t>上阵已满</t>
  </si>
  <si>
    <t>上陣已滿</t>
  </si>
  <si>
    <t>str_SpeedUpTitle</t>
  </si>
  <si>
    <t>There's only one construction crew!</t>
  </si>
  <si>
    <t>只有一个建造队！</t>
  </si>
  <si>
    <t>只有一個建造隊！</t>
  </si>
  <si>
    <t>str_SpeedUpTitle_0</t>
  </si>
  <si>
    <t>The engineering team is already under construction, whether to speed up</t>
  </si>
  <si>
    <t>工程队已在建造中，是否加速</t>
  </si>
  <si>
    <t>工程隊已在建造中，是否加速</t>
  </si>
  <si>
    <t>str_SpeedUpTitle_1</t>
  </si>
  <si>
    <t>主角正忙，是否加速</t>
  </si>
  <si>
    <t>str_SpeedUpTitle_2</t>
  </si>
  <si>
    <t>{0} expansion, whether to accelerate</t>
  </si>
  <si>
    <t>{0}扩建中，是否加速</t>
  </si>
  <si>
    <t>{0}擴建中，是否加速</t>
  </si>
  <si>
    <t>str_SpeedUpTitle_3</t>
  </si>
  <si>
    <t>{0} manufacturing, whether to accelerate</t>
  </si>
  <si>
    <t>{0}制造中，是否加速</t>
  </si>
  <si>
    <t>{0}製造中，是否加速</t>
  </si>
  <si>
    <t>str_SpeedUpTitle_2_1</t>
  </si>
  <si>
    <t>{0} Whether to accelerate the upgrade</t>
  </si>
  <si>
    <t>{0}升级中，是否加速</t>
  </si>
  <si>
    <t>{0}升級中，是否加速</t>
  </si>
  <si>
    <t>str_SpeedUpTitle_4</t>
  </si>
  <si>
    <t>str_SpeedUpTitle_5</t>
  </si>
  <si>
    <t>Does it speed up the fight?</t>
  </si>
  <si>
    <t>是否加速战斗？</t>
  </si>
  <si>
    <t>是否加速戰鬥？</t>
  </si>
  <si>
    <t>str_storeCount</t>
  </si>
  <si>
    <t>Inventory: {0}</t>
  </si>
  <si>
    <t>库存：{0}</t>
  </si>
  <si>
    <t>庫存：{0}</t>
  </si>
  <si>
    <t>str_cancel</t>
  </si>
  <si>
    <t>cancel</t>
  </si>
  <si>
    <t>取消</t>
  </si>
  <si>
    <t>str_cancelExtend</t>
  </si>
  <si>
    <t>Cancel the expansion</t>
  </si>
  <si>
    <t>取消扩建</t>
  </si>
  <si>
    <t>取消擴建</t>
  </si>
  <si>
    <t>str_cancelMake</t>
  </si>
  <si>
    <t>Cancel the manufacturing</t>
  </si>
  <si>
    <t>取消制造</t>
  </si>
  <si>
    <t>取消製造</t>
  </si>
  <si>
    <t>str_cancelBuilding</t>
  </si>
  <si>
    <t>Cancel the building</t>
  </si>
  <si>
    <t>取消修建</t>
  </si>
  <si>
    <t>str_cancelUpgrade</t>
  </si>
  <si>
    <t>Undo the upgrade</t>
  </si>
  <si>
    <t>取消升级</t>
  </si>
  <si>
    <t>取消升級</t>
  </si>
  <si>
    <t>str_FactoryMaking</t>
  </si>
  <si>
    <t>Workshop production, can not be recycled</t>
  </si>
  <si>
    <t>工坊制作中，无法回收</t>
  </si>
  <si>
    <t>工坊製作中，無法回收</t>
  </si>
  <si>
    <t>str_Function_notunlock</t>
  </si>
  <si>
    <t>Function not unlocked</t>
  </si>
  <si>
    <t>功能未解锁</t>
  </si>
  <si>
    <t>功能未解鎖</t>
  </si>
  <si>
    <t>str_mission</t>
  </si>
  <si>
    <t>checkpoint</t>
  </si>
  <si>
    <t>关卡</t>
  </si>
  <si>
    <t>關卡</t>
  </si>
  <si>
    <t>str_getreward</t>
  </si>
  <si>
    <t>rewarded</t>
  </si>
  <si>
    <t>获得奖励</t>
  </si>
  <si>
    <t>獲得獎勵</t>
  </si>
  <si>
    <t>str_lvl</t>
  </si>
  <si>
    <t>Lv.{0}</t>
  </si>
  <si>
    <t>str_lvlTo</t>
  </si>
  <si>
    <t>Level of lv. {0}</t>
  </si>
  <si>
    <t>等级达lv.{0}</t>
  </si>
  <si>
    <t>等級達lv.{0}</t>
  </si>
  <si>
    <t>str_equipItem</t>
  </si>
  <si>
    <t>equipment</t>
  </si>
  <si>
    <t>装备</t>
  </si>
  <si>
    <t>裝備</t>
  </si>
  <si>
    <t>str_removeItem</t>
  </si>
  <si>
    <t>To unload</t>
  </si>
  <si>
    <t>卸下</t>
  </si>
  <si>
    <t>str_armytype_infantry</t>
  </si>
  <si>
    <t>A warrior</t>
  </si>
  <si>
    <t>战士</t>
  </si>
  <si>
    <t>戰士</t>
  </si>
  <si>
    <t>str_armytype_cavalry</t>
  </si>
  <si>
    <t>The knight</t>
  </si>
  <si>
    <t>骑士</t>
  </si>
  <si>
    <t>騎士</t>
  </si>
  <si>
    <t>str_armytype_archer</t>
  </si>
  <si>
    <t>striker</t>
  </si>
  <si>
    <t>射手</t>
  </si>
  <si>
    <t>str_armytype_wizard</t>
  </si>
  <si>
    <t>The mage</t>
  </si>
  <si>
    <t>法师</t>
  </si>
  <si>
    <t>法師</t>
  </si>
  <si>
    <t>str_armytype_pet</t>
  </si>
  <si>
    <t>pet</t>
  </si>
  <si>
    <t>宠物</t>
  </si>
  <si>
    <t>寵物</t>
  </si>
  <si>
    <t>str_lately</t>
  </si>
  <si>
    <t>Recently,</t>
  </si>
  <si>
    <t>最近</t>
  </si>
  <si>
    <t>str_itemtype_1</t>
  </si>
  <si>
    <t>Base material</t>
  </si>
  <si>
    <t>基础材料</t>
  </si>
  <si>
    <t>基礎材料</t>
  </si>
  <si>
    <t>str_itemtype_2</t>
  </si>
  <si>
    <t>Special materials</t>
  </si>
  <si>
    <t>特殊材料</t>
  </si>
  <si>
    <t>str_itemtype_3</t>
  </si>
  <si>
    <t>drawings</t>
  </si>
  <si>
    <t>图纸</t>
  </si>
  <si>
    <t>圖紙</t>
  </si>
  <si>
    <t>str_itemtype_4</t>
  </si>
  <si>
    <t>The ingredients</t>
  </si>
  <si>
    <t>食材</t>
  </si>
  <si>
    <t>str_itemtype_5</t>
  </si>
  <si>
    <t>food</t>
  </si>
  <si>
    <t>食品</t>
  </si>
  <si>
    <t>str_itemtype_6</t>
  </si>
  <si>
    <t>Heroes pieces</t>
  </si>
  <si>
    <t>英雄碎片</t>
  </si>
  <si>
    <t>str_itemtype_7</t>
  </si>
  <si>
    <t>The treasure chest</t>
  </si>
  <si>
    <t>宝箱</t>
  </si>
  <si>
    <t>寶箱</t>
  </si>
  <si>
    <t>str_itemtype_101</t>
  </si>
  <si>
    <t>weapons</t>
  </si>
  <si>
    <t>武器</t>
  </si>
  <si>
    <t>str_itemtype_201</t>
  </si>
  <si>
    <t>helmet</t>
  </si>
  <si>
    <t>头盔</t>
  </si>
  <si>
    <t>頭盔</t>
  </si>
  <si>
    <t>str_itemtype_301</t>
  </si>
  <si>
    <t>armor</t>
  </si>
  <si>
    <t>护甲</t>
  </si>
  <si>
    <t>護甲</t>
  </si>
  <si>
    <t>str_itemtype_401</t>
  </si>
  <si>
    <t>boots</t>
  </si>
  <si>
    <t>靴子</t>
  </si>
  <si>
    <t>str_itemtype_501</t>
  </si>
  <si>
    <t>The necklace</t>
  </si>
  <si>
    <t>项链</t>
  </si>
  <si>
    <t>項鏈</t>
  </si>
  <si>
    <t>str_itemtype_601</t>
  </si>
  <si>
    <t>ring</t>
  </si>
  <si>
    <t>戒指</t>
  </si>
  <si>
    <t>str_itemtype_701</t>
  </si>
  <si>
    <t>scroll</t>
  </si>
  <si>
    <t>卷轴</t>
  </si>
  <si>
    <t>卷軸</t>
  </si>
  <si>
    <t>str_itemtype_1001</t>
  </si>
  <si>
    <t>The props</t>
  </si>
  <si>
    <t>道具</t>
  </si>
  <si>
    <t>str_SelectType1</t>
  </si>
  <si>
    <t>Type selection</t>
  </si>
  <si>
    <t>类型筛选</t>
  </si>
  <si>
    <t>類型篩選</t>
  </si>
  <si>
    <t>str_SelectType2</t>
  </si>
  <si>
    <t>The quality of screening</t>
  </si>
  <si>
    <t>质量筛选</t>
  </si>
  <si>
    <t>品質篩選</t>
  </si>
  <si>
    <t>str_SelectType3</t>
  </si>
  <si>
    <t>The rankings</t>
  </si>
  <si>
    <t>等级排序</t>
  </si>
  <si>
    <t>等級排序</t>
  </si>
  <si>
    <t>str_All</t>
  </si>
  <si>
    <t>all</t>
  </si>
  <si>
    <t>全部</t>
  </si>
  <si>
    <t>str_Quality1</t>
  </si>
  <si>
    <t>ordinary</t>
  </si>
  <si>
    <t>普通</t>
  </si>
  <si>
    <t>str_Quality2</t>
  </si>
  <si>
    <t>good</t>
  </si>
  <si>
    <t>优良</t>
  </si>
  <si>
    <t>優良</t>
  </si>
  <si>
    <t>str_Quality3</t>
  </si>
  <si>
    <t>delicate</t>
  </si>
  <si>
    <t>精致</t>
  </si>
  <si>
    <t>精緻</t>
  </si>
  <si>
    <t>str_Quality4</t>
  </si>
  <si>
    <t>senior</t>
  </si>
  <si>
    <t>高级</t>
  </si>
  <si>
    <t>高級</t>
  </si>
  <si>
    <t>str_Quality5</t>
  </si>
  <si>
    <t>belly</t>
  </si>
  <si>
    <t>绝品</t>
  </si>
  <si>
    <t>絕品</t>
  </si>
  <si>
    <t>str_Quality6</t>
  </si>
  <si>
    <t>Legend has it that</t>
  </si>
  <si>
    <t>传说</t>
  </si>
  <si>
    <t>傳說</t>
  </si>
  <si>
    <t>str_HighToLow</t>
  </si>
  <si>
    <t>From high to low</t>
  </si>
  <si>
    <t>从高到低</t>
  </si>
  <si>
    <t>從高到低</t>
  </si>
  <si>
    <t>str_LowToHigh</t>
  </si>
  <si>
    <t>From low to high</t>
  </si>
  <si>
    <t>从低到高</t>
  </si>
  <si>
    <t>從低到高</t>
  </si>
  <si>
    <t>str_EquipBlastingDesc</t>
  </si>
  <si>
    <t>{0}!</t>
  </si>
  <si>
    <t>制作出了{0}！</t>
  </si>
  <si>
    <t>製作出了{0}！</t>
  </si>
  <si>
    <t>str_initialName</t>
  </si>
  <si>
    <t>I</t>
  </si>
  <si>
    <t>我</t>
  </si>
  <si>
    <t>name_building_1001</t>
  </si>
  <si>
    <t>timber</t>
  </si>
  <si>
    <t>木材厂</t>
  </si>
  <si>
    <t>木材廠</t>
  </si>
  <si>
    <t>name_building_1002</t>
  </si>
  <si>
    <t>Shi Liaochang</t>
  </si>
  <si>
    <t>石料厂</t>
  </si>
  <si>
    <t>石料廠</t>
  </si>
  <si>
    <t>name_building_1003</t>
  </si>
  <si>
    <t>Herbal plant</t>
  </si>
  <si>
    <t>草药厂</t>
  </si>
  <si>
    <t>草藥廠</t>
  </si>
  <si>
    <t>name_building_1004</t>
  </si>
  <si>
    <t>The tanneries</t>
  </si>
  <si>
    <t>皮革厂</t>
  </si>
  <si>
    <t>皮革廠</t>
  </si>
  <si>
    <t>name_building_2001</t>
  </si>
  <si>
    <t>Weapons fang</t>
  </si>
  <si>
    <t>武器坊</t>
  </si>
  <si>
    <t>name_building_2002</t>
  </si>
  <si>
    <t>Tire fang</t>
  </si>
  <si>
    <t>头饰坊</t>
  </si>
  <si>
    <t>頭飾坊</t>
  </si>
  <si>
    <t>name_building_2003</t>
  </si>
  <si>
    <t>The tailor shop</t>
  </si>
  <si>
    <t>裁缝铺</t>
  </si>
  <si>
    <t>裁縫鋪</t>
  </si>
  <si>
    <t>name_building_2004</t>
  </si>
  <si>
    <t>Shoes fang</t>
  </si>
  <si>
    <t>鞋履坊</t>
  </si>
  <si>
    <t>name_building_2005</t>
  </si>
  <si>
    <t>Necklace fang</t>
  </si>
  <si>
    <t>项链坊</t>
  </si>
  <si>
    <t>項鏈坊</t>
  </si>
  <si>
    <t>name_building_2006</t>
  </si>
  <si>
    <t>Ring fang</t>
  </si>
  <si>
    <t>戒指坊</t>
  </si>
  <si>
    <t>name_building_2007</t>
  </si>
  <si>
    <t>Scroll fang</t>
  </si>
  <si>
    <t>卷轴坊</t>
  </si>
  <si>
    <t>卷軸坊</t>
  </si>
  <si>
    <t>name_building_3001</t>
  </si>
  <si>
    <t>warehouse</t>
  </si>
  <si>
    <t>仓库</t>
  </si>
  <si>
    <t>倉庫</t>
  </si>
  <si>
    <t>name_building_3002</t>
  </si>
  <si>
    <t>The camp bonfire</t>
  </si>
  <si>
    <t>营地</t>
  </si>
  <si>
    <t>營地</t>
  </si>
  <si>
    <t>name_building_3003</t>
  </si>
  <si>
    <t>The pound</t>
  </si>
  <si>
    <t>兽栏</t>
  </si>
  <si>
    <t>獸欄</t>
  </si>
  <si>
    <t>name_building_3004</t>
  </si>
  <si>
    <t>Soldier's training ground</t>
  </si>
  <si>
    <t>士兵训练场</t>
  </si>
  <si>
    <t>士兵訓練場</t>
  </si>
  <si>
    <t>name_building_3005</t>
  </si>
  <si>
    <t>The black market</t>
  </si>
  <si>
    <t>黑市</t>
  </si>
  <si>
    <t>name_building_3006</t>
  </si>
  <si>
    <t>Orders for building</t>
  </si>
  <si>
    <t>订单建筑</t>
  </si>
  <si>
    <t>訂單建築</t>
  </si>
  <si>
    <t>name_building_3007</t>
  </si>
  <si>
    <t>Melting pot</t>
  </si>
  <si>
    <t>熔炉</t>
  </si>
  <si>
    <t>熔爐</t>
  </si>
  <si>
    <t>name_building_3008</t>
  </si>
  <si>
    <t>A hut</t>
  </si>
  <si>
    <t>茅草屋</t>
  </si>
  <si>
    <t>name_decoration_101</t>
  </si>
  <si>
    <t>The bonfire</t>
  </si>
  <si>
    <t>篝火</t>
  </si>
  <si>
    <t>name_decoration_102</t>
  </si>
  <si>
    <t>The statue of</t>
  </si>
  <si>
    <t>神像</t>
  </si>
  <si>
    <t>name_decoration_103</t>
  </si>
  <si>
    <t>Wells</t>
  </si>
  <si>
    <t>水井</t>
  </si>
  <si>
    <t>name_decoration_104</t>
  </si>
  <si>
    <t>Wooden table</t>
  </si>
  <si>
    <t>木桩桌子</t>
  </si>
  <si>
    <t>木樁桌子</t>
  </si>
  <si>
    <t>name_decoration_105</t>
  </si>
  <si>
    <t>Wooden stool</t>
  </si>
  <si>
    <t>木桩凳子</t>
  </si>
  <si>
    <t>木樁凳子</t>
  </si>
  <si>
    <t>name_decoration_106</t>
  </si>
  <si>
    <t>barbecues</t>
  </si>
  <si>
    <t>烤肉架</t>
  </si>
  <si>
    <t>name_decoration_107</t>
  </si>
  <si>
    <t>The stone wall</t>
  </si>
  <si>
    <t>石墙</t>
  </si>
  <si>
    <t>石牆</t>
  </si>
  <si>
    <t>name_decoration_108</t>
  </si>
  <si>
    <t>The cane makes up a hammock</t>
  </si>
  <si>
    <t>藤编吊床</t>
  </si>
  <si>
    <t>藤編吊床</t>
  </si>
  <si>
    <t>name_decoration_109</t>
  </si>
  <si>
    <t>Flower bed</t>
  </si>
  <si>
    <t>花坛</t>
  </si>
  <si>
    <t>花壇</t>
  </si>
  <si>
    <t>name_decoration_110</t>
  </si>
  <si>
    <t>Tracery wall</t>
  </si>
  <si>
    <t>花墙</t>
  </si>
  <si>
    <t>花牆</t>
  </si>
  <si>
    <t>name_decoration_111</t>
  </si>
  <si>
    <t>The fence</t>
  </si>
  <si>
    <t>栅栏</t>
  </si>
  <si>
    <t>柵欄</t>
  </si>
  <si>
    <t>name_attribute_1</t>
  </si>
  <si>
    <t>Degree of prosperity</t>
  </si>
  <si>
    <t>繁荣度</t>
  </si>
  <si>
    <t>繁榮度</t>
  </si>
  <si>
    <t>name_attribute_2</t>
  </si>
  <si>
    <t>The price is a bonus</t>
  </si>
  <si>
    <t>售价加成</t>
  </si>
  <si>
    <t>售價加成</t>
  </si>
  <si>
    <t>name_attribute_3</t>
  </si>
  <si>
    <t>Shortened manufacturing time</t>
  </si>
  <si>
    <t>制造时间缩短</t>
  </si>
  <si>
    <t>製造時間縮短</t>
  </si>
  <si>
    <t>name_attribute_4</t>
  </si>
  <si>
    <t>damage</t>
  </si>
  <si>
    <t>攻击力</t>
  </si>
  <si>
    <t>攻擊力</t>
  </si>
  <si>
    <t>name_attribute_5</t>
  </si>
  <si>
    <t>defense</t>
  </si>
  <si>
    <t>防御力</t>
  </si>
  <si>
    <t>防禦力</t>
  </si>
  <si>
    <t>name_attribute_6</t>
  </si>
  <si>
    <t>HP</t>
  </si>
  <si>
    <t>血量</t>
  </si>
  <si>
    <t>name_attribute_7</t>
  </si>
  <si>
    <t>Sunder armor</t>
  </si>
  <si>
    <t>破甲</t>
  </si>
  <si>
    <t>name_attribute_8</t>
  </si>
  <si>
    <t>Output time-consuming</t>
  </si>
  <si>
    <t>产出耗时</t>
  </si>
  <si>
    <t>產出耗時</t>
  </si>
  <si>
    <t>name_attribute_9</t>
  </si>
  <si>
    <t>output</t>
  </si>
  <si>
    <t>产出量</t>
  </si>
  <si>
    <t>產出量</t>
  </si>
  <si>
    <t>name_attribute_10</t>
  </si>
  <si>
    <t>Upper limit of output</t>
  </si>
  <si>
    <t>产出上限</t>
  </si>
  <si>
    <t>產出上限</t>
  </si>
  <si>
    <t>name_attribute_11</t>
  </si>
  <si>
    <t>Equipment storage upper limit</t>
  </si>
  <si>
    <t>装备存储上限</t>
  </si>
  <si>
    <t>裝備存儲上限</t>
  </si>
  <si>
    <t>name_attribute_12</t>
  </si>
  <si>
    <t>High quality probability</t>
  </si>
  <si>
    <t>高质量概率</t>
  </si>
  <si>
    <t>高質量概率</t>
  </si>
  <si>
    <t>name_attribute_13</t>
  </si>
  <si>
    <t>Unlock the drawings</t>
  </si>
  <si>
    <t>解锁图纸</t>
  </si>
  <si>
    <t>解鎖圖紙</t>
  </si>
  <si>
    <t>name_attribute_14</t>
  </si>
  <si>
    <t>Price increase</t>
  </si>
  <si>
    <t>售价提高</t>
  </si>
  <si>
    <t>售價提高</t>
  </si>
  <si>
    <t>name_attribute_15</t>
  </si>
  <si>
    <t>Reduce the consumables</t>
  </si>
  <si>
    <t>减少耗材</t>
  </si>
  <si>
    <t>減少耗材</t>
  </si>
  <si>
    <t>name_attribute_16</t>
  </si>
  <si>
    <t>The quality of ascension</t>
  </si>
  <si>
    <t>质量提升</t>
  </si>
  <si>
    <t>品質提升</t>
  </si>
  <si>
    <t>name_attribute_17</t>
  </si>
  <si>
    <t>price</t>
  </si>
  <si>
    <t>售价</t>
  </si>
  <si>
    <t>售價</t>
  </si>
  <si>
    <t>name_attribute_18</t>
  </si>
  <si>
    <t>energy</t>
  </si>
  <si>
    <t>能量</t>
  </si>
  <si>
    <t>name_attribute_19</t>
  </si>
  <si>
    <t>Additional customer</t>
  </si>
  <si>
    <t>额外顾客</t>
  </si>
  <si>
    <t>額外顧客</t>
  </si>
  <si>
    <t>name_attribute_20</t>
  </si>
  <si>
    <t>The number of residents</t>
  </si>
  <si>
    <t>居民人数</t>
  </si>
  <si>
    <t>居民人數</t>
  </si>
  <si>
    <t>name_attribute_21</t>
  </si>
  <si>
    <t>Upper limit of base material</t>
  </si>
  <si>
    <t>基础材料上限</t>
  </si>
  <si>
    <t>基礎材料上限</t>
  </si>
  <si>
    <t>name_attribute_22</t>
  </si>
  <si>
    <t>Upper limit of energy</t>
  </si>
  <si>
    <t>能量上限</t>
  </si>
  <si>
    <t>name_attribute_23</t>
  </si>
  <si>
    <t>Selling the energy</t>
  </si>
  <si>
    <t>售卖能量</t>
  </si>
  <si>
    <t>售賣能量</t>
  </si>
  <si>
    <t>name_Ground_5001</t>
  </si>
  <si>
    <t>A run-down old camp</t>
  </si>
  <si>
    <t>破败的旧营地</t>
  </si>
  <si>
    <t>破敗的舊營地</t>
  </si>
  <si>
    <t>name_Ground_5002</t>
  </si>
  <si>
    <t>Damaged idol</t>
  </si>
  <si>
    <t>损坏的神像</t>
  </si>
  <si>
    <t>損壞的神像</t>
  </si>
  <si>
    <t>name_Ground_5003</t>
  </si>
  <si>
    <t>Dilapidated pier</t>
  </si>
  <si>
    <t>破败的码头</t>
  </si>
  <si>
    <t>破敗的碼頭</t>
  </si>
  <si>
    <t>name_Ground_5004</t>
  </si>
  <si>
    <t>An abandoned watchtower</t>
  </si>
  <si>
    <t>废弃的瞭望塔</t>
  </si>
  <si>
    <t>廢棄的瞭望塔</t>
  </si>
  <si>
    <t>name_Ground_5005</t>
  </si>
  <si>
    <t>Trapped mammoths</t>
  </si>
  <si>
    <t>被困的猛犸象</t>
  </si>
  <si>
    <t>被困的猛獁象</t>
  </si>
  <si>
    <t>name_Ground_5006</t>
  </si>
  <si>
    <t>A dangerous broken bridge</t>
  </si>
  <si>
    <t>危险的断桥</t>
  </si>
  <si>
    <t>危險的斷橋</t>
  </si>
  <si>
    <t>str_DegreeOfMakeEquip1</t>
  </si>
  <si>
    <t>{0}, {1}</t>
  </si>
  <si>
    <t>{0}:{1}</t>
  </si>
  <si>
    <t>str_DegreeOfMakeEquip2</t>
  </si>
  <si>
    <t>Time: {0} seconds</t>
  </si>
  <si>
    <t>耗时:{0}秒</t>
  </si>
  <si>
    <t>耗時:{0}秒</t>
  </si>
  <si>
    <t>str_DegreeOfMakeEquip3</t>
  </si>
  <si>
    <t>库存:{0}</t>
  </si>
  <si>
    <t>庫存:{0}</t>
  </si>
  <si>
    <t>str_DegreeOfMakeEquip4</t>
  </si>
  <si>
    <t>Price: {0}</t>
  </si>
  <si>
    <t>售价:{0}</t>
  </si>
  <si>
    <t>售價:{0}</t>
  </si>
  <si>
    <t>name_item_1</t>
  </si>
  <si>
    <t>海貝</t>
  </si>
  <si>
    <t>name_item_2</t>
  </si>
  <si>
    <t>name_item_3</t>
  </si>
  <si>
    <t>name_item_4</t>
  </si>
  <si>
    <t>love</t>
  </si>
  <si>
    <t>爱心</t>
  </si>
  <si>
    <t>愛心</t>
  </si>
  <si>
    <t>name_item_5</t>
  </si>
  <si>
    <t>Mysterious treasure chest</t>
  </si>
  <si>
    <t>神秘宝箱</t>
  </si>
  <si>
    <t>神秘寶箱</t>
  </si>
  <si>
    <t>name_item_6</t>
  </si>
  <si>
    <t>Experience value</t>
  </si>
  <si>
    <t>经验值</t>
  </si>
  <si>
    <t>經驗值</t>
  </si>
  <si>
    <t>name_item_7</t>
  </si>
  <si>
    <t>Physical strength</t>
  </si>
  <si>
    <t>体力</t>
  </si>
  <si>
    <t>體力</t>
  </si>
  <si>
    <t>name_item_8</t>
  </si>
  <si>
    <t>The SLATE</t>
  </si>
  <si>
    <t>石板</t>
  </si>
  <si>
    <t>name_item_9</t>
  </si>
  <si>
    <t>PiaoSuBao box</t>
  </si>
  <si>
    <t>旧质宝箱</t>
  </si>
  <si>
    <t>舊質寶箱</t>
  </si>
  <si>
    <t>name_item_10</t>
  </si>
  <si>
    <t>Plain treasure chest key</t>
  </si>
  <si>
    <t>旧质宝箱钥匙</t>
  </si>
  <si>
    <t>舊質寶箱鑰匙</t>
  </si>
  <si>
    <t>name_item_11</t>
  </si>
  <si>
    <t>Wooden chests</t>
  </si>
  <si>
    <t>朴素宝箱</t>
  </si>
  <si>
    <t>樸素寶箱</t>
  </si>
  <si>
    <t>name_item_12</t>
  </si>
  <si>
    <t>Key to a wooden treasure chest</t>
  </si>
  <si>
    <t>朴素宝箱钥匙</t>
  </si>
  <si>
    <t>樸素寶箱鑰匙</t>
  </si>
  <si>
    <t>name_item_13</t>
  </si>
  <si>
    <t>Silver treasure chest</t>
  </si>
  <si>
    <t>闪光宝箱</t>
  </si>
  <si>
    <t>閃光寶箱</t>
  </si>
  <si>
    <t>name_item_14</t>
  </si>
  <si>
    <t>Silver treasure chest key</t>
  </si>
  <si>
    <t>闪光宝箱钥匙</t>
  </si>
  <si>
    <t>閃光寶箱鑰匙</t>
  </si>
  <si>
    <t>name_item_15</t>
  </si>
  <si>
    <t>Delicate treasure chest</t>
  </si>
  <si>
    <t>精致宝箱</t>
  </si>
  <si>
    <t>精緻寶箱</t>
  </si>
  <si>
    <t>name_item_16</t>
  </si>
  <si>
    <t>The key to the treasure chest</t>
  </si>
  <si>
    <t>精致宝箱钥匙</t>
  </si>
  <si>
    <t>精緻寶箱鑰匙</t>
  </si>
  <si>
    <t>name_item_17</t>
  </si>
  <si>
    <t>Luxurious treasure chest</t>
  </si>
  <si>
    <t>豪华宝箱</t>
  </si>
  <si>
    <t>豪華寶箱</t>
  </si>
  <si>
    <t>name_item_18</t>
  </si>
  <si>
    <t>Key to a luxury treasure chest</t>
  </si>
  <si>
    <t>豪华宝箱钥匙</t>
  </si>
  <si>
    <t>豪華寶箱鑰匙</t>
  </si>
  <si>
    <t>name_item_19</t>
  </si>
  <si>
    <t>The sovereign treasure box</t>
  </si>
  <si>
    <t>至尊宝箱</t>
  </si>
  <si>
    <t>至尊寶箱</t>
  </si>
  <si>
    <t>name_item_20</t>
  </si>
  <si>
    <t>Key to the treasure chest</t>
  </si>
  <si>
    <t>至尊宝箱钥匙</t>
  </si>
  <si>
    <t>至尊寶箱鑰匙</t>
  </si>
  <si>
    <t>name_item_21</t>
  </si>
  <si>
    <t>Plain equipment box</t>
  </si>
  <si>
    <t>旧质装备箱</t>
  </si>
  <si>
    <t>舊質裝備箱</t>
  </si>
  <si>
    <t>name_item_22</t>
  </si>
  <si>
    <t>Wooden equipment box</t>
  </si>
  <si>
    <t>朴素装备箱</t>
  </si>
  <si>
    <t>樸素裝備箱</t>
  </si>
  <si>
    <t>name_item_23</t>
  </si>
  <si>
    <t>Silver gear case</t>
  </si>
  <si>
    <t>闪光装备箱</t>
  </si>
  <si>
    <t>閃光裝備箱</t>
  </si>
  <si>
    <t>name_item_24</t>
  </si>
  <si>
    <t>Exquisite equipment case</t>
  </si>
  <si>
    <t>精致装备箱</t>
  </si>
  <si>
    <t>精緻裝備箱</t>
  </si>
  <si>
    <t>name_item_25</t>
  </si>
  <si>
    <t>Luxury equipment case</t>
  </si>
  <si>
    <t>豪华装备箱</t>
  </si>
  <si>
    <t>豪華裝備箱</t>
  </si>
  <si>
    <t>name_item_26</t>
  </si>
  <si>
    <t>Supreme gear box</t>
  </si>
  <si>
    <t>至尊装备箱</t>
  </si>
  <si>
    <t>至尊裝備箱</t>
  </si>
  <si>
    <t>name_item_27</t>
  </si>
  <si>
    <t>木质食材宝箱</t>
  </si>
  <si>
    <t>木質食材寶箱</t>
  </si>
  <si>
    <t>name_item_28</t>
  </si>
  <si>
    <t>银质食材宝箱</t>
  </si>
  <si>
    <t>銀質食材寶箱</t>
  </si>
  <si>
    <t>name_item_29</t>
  </si>
  <si>
    <t>精致食材宝箱</t>
  </si>
  <si>
    <t>精緻食材寶箱</t>
  </si>
  <si>
    <t>name_item_30</t>
  </si>
  <si>
    <t>豪华食材宝箱</t>
  </si>
  <si>
    <t>豪華食材寶箱</t>
  </si>
  <si>
    <t>name_item_101</t>
  </si>
  <si>
    <t>wood</t>
  </si>
  <si>
    <t>木材</t>
  </si>
  <si>
    <t>name_item_102</t>
  </si>
  <si>
    <t>stone</t>
  </si>
  <si>
    <t>石料</t>
  </si>
  <si>
    <t>name_item_103</t>
  </si>
  <si>
    <t>herbs</t>
  </si>
  <si>
    <t>草药</t>
  </si>
  <si>
    <t>草藥</t>
  </si>
  <si>
    <t>name_item_104</t>
  </si>
  <si>
    <t>Animal skins</t>
  </si>
  <si>
    <t>兽皮</t>
  </si>
  <si>
    <t>獸皮</t>
  </si>
  <si>
    <t>name_item_201</t>
  </si>
  <si>
    <t>Yellow fujiki</t>
  </si>
  <si>
    <t>黄藤木</t>
  </si>
  <si>
    <t>黃藤木</t>
  </si>
  <si>
    <t>name_item_202</t>
  </si>
  <si>
    <t>sapphire</t>
  </si>
  <si>
    <t>蓝宝石</t>
  </si>
  <si>
    <t>藍寶石</t>
  </si>
  <si>
    <t>name_item_203</t>
  </si>
  <si>
    <t>FIG</t>
  </si>
  <si>
    <t>无花果</t>
  </si>
  <si>
    <t>無花果</t>
  </si>
  <si>
    <t>name_item_204</t>
  </si>
  <si>
    <t>Stone carving fishbone</t>
  </si>
  <si>
    <t>石刻鱼骨</t>
  </si>
  <si>
    <t>石刻魚骨</t>
  </si>
  <si>
    <t>name_item_205</t>
  </si>
  <si>
    <t>Wood elves</t>
  </si>
  <si>
    <t>精灵木</t>
  </si>
  <si>
    <t>精靈木</t>
  </si>
  <si>
    <t>name_item_206</t>
  </si>
  <si>
    <t>ruby</t>
  </si>
  <si>
    <t>红宝石</t>
  </si>
  <si>
    <t>紅寶石</t>
  </si>
  <si>
    <t>name_item_207</t>
  </si>
  <si>
    <t>Lucky grass</t>
  </si>
  <si>
    <t>幸运草</t>
  </si>
  <si>
    <t>幸運草</t>
  </si>
  <si>
    <t>name_item_208</t>
  </si>
  <si>
    <t>The phoenix feather</t>
  </si>
  <si>
    <t>凤凰羽毛</t>
  </si>
  <si>
    <t>鳳凰羽毛</t>
  </si>
  <si>
    <t>name_item_209</t>
  </si>
  <si>
    <t>Red blood wood</t>
  </si>
  <si>
    <t>赤血木</t>
  </si>
  <si>
    <t>name_item_210</t>
  </si>
  <si>
    <t>Green agate</t>
  </si>
  <si>
    <t>绿玛瑙</t>
  </si>
  <si>
    <t>綠瑪瑙</t>
  </si>
  <si>
    <t>name_item_211</t>
  </si>
  <si>
    <t>The ghost of grass</t>
  </si>
  <si>
    <t>幽冥草</t>
  </si>
  <si>
    <t>name_item_212</t>
  </si>
  <si>
    <t>crocodile</t>
  </si>
  <si>
    <t>鳄鱼皮</t>
  </si>
  <si>
    <t>鱷魚皮</t>
  </si>
  <si>
    <t>name_item_301</t>
  </si>
  <si>
    <t>Large pieces of meat</t>
  </si>
  <si>
    <t>大块肉</t>
  </si>
  <si>
    <t>大塊肉</t>
  </si>
  <si>
    <t>name_item_302</t>
  </si>
  <si>
    <t>fish</t>
  </si>
  <si>
    <t>海鱼</t>
  </si>
  <si>
    <t>海魚</t>
  </si>
  <si>
    <t>name_item_303</t>
  </si>
  <si>
    <t>Wild vegetables</t>
  </si>
  <si>
    <t>野菜</t>
  </si>
  <si>
    <t>name_item_304</t>
  </si>
  <si>
    <t>Rich packaging</t>
  </si>
  <si>
    <t>丰厚调料包</t>
  </si>
  <si>
    <t>豐厚調料包</t>
  </si>
  <si>
    <t>name_item_1001</t>
  </si>
  <si>
    <t>Plain mushroom kebabs</t>
  </si>
  <si>
    <t>朴素蘑菇肉串</t>
  </si>
  <si>
    <t>樸素蘑菇肉串</t>
  </si>
  <si>
    <t>name_item_1002</t>
  </si>
  <si>
    <t>Grilled mushroom kebabs</t>
  </si>
  <si>
    <t>烤制蘑菇肉串</t>
  </si>
  <si>
    <t>name_item_1003</t>
  </si>
  <si>
    <t>Flame mushroom kebabs</t>
  </si>
  <si>
    <t>火焰蘑菇肉串</t>
  </si>
  <si>
    <t>name_item_1004</t>
  </si>
  <si>
    <t>Luxury mushroom kebabs</t>
  </si>
  <si>
    <t>豪华蘑菇肉串</t>
  </si>
  <si>
    <t>豪華蘑菇肉串</t>
  </si>
  <si>
    <t>name_item_1011</t>
  </si>
  <si>
    <t>Plain honey soup</t>
  </si>
  <si>
    <t>朴素蜜糖汤</t>
  </si>
  <si>
    <t>樸素蜜糖湯</t>
  </si>
  <si>
    <t>name_item_1012</t>
  </si>
  <si>
    <t>Sweet honey soup</t>
  </si>
  <si>
    <t>香甜蜜糖汤</t>
  </si>
  <si>
    <t>香甜蜜糖湯</t>
  </si>
  <si>
    <t>name_item_1013</t>
  </si>
  <si>
    <t>Fragrant honey soup</t>
  </si>
  <si>
    <t>清香蜜糖汤</t>
  </si>
  <si>
    <t>清香蜜糖湯</t>
  </si>
  <si>
    <t>name_item_1014</t>
  </si>
  <si>
    <t>Luxury honey soup</t>
  </si>
  <si>
    <t>豪华蜜糖汤</t>
  </si>
  <si>
    <t>豪華蜜糖湯</t>
  </si>
  <si>
    <t>name_item_1021</t>
  </si>
  <si>
    <t>Plain lotus leaf fish</t>
  </si>
  <si>
    <t>朴素荷叶鱼</t>
  </si>
  <si>
    <t>樸素荷葉魚</t>
  </si>
  <si>
    <t>name_item_1022</t>
  </si>
  <si>
    <t>Delicious lotus leaf fish</t>
  </si>
  <si>
    <t>可口荷叶鱼</t>
  </si>
  <si>
    <t>可口荷葉魚</t>
  </si>
  <si>
    <t>name_item_1023</t>
  </si>
  <si>
    <t>Fragrant lotus leaf fish</t>
  </si>
  <si>
    <t>清香荷叶鱼</t>
  </si>
  <si>
    <t>清香荷葉魚</t>
  </si>
  <si>
    <t>name_item_1024</t>
  </si>
  <si>
    <t>Melody lotus leaf fish</t>
  </si>
  <si>
    <t>旋律荷叶鱼</t>
  </si>
  <si>
    <t>旋律荷葉魚</t>
  </si>
  <si>
    <t>name_item_1031</t>
  </si>
  <si>
    <t>Braised braised legs</t>
  </si>
  <si>
    <t>乱炖焖腿烧</t>
  </si>
  <si>
    <t>亂燉燜腿燒</t>
  </si>
  <si>
    <t>name_item_1032</t>
  </si>
  <si>
    <t>Soft and waxy braised leg</t>
  </si>
  <si>
    <t>软糯焖腿烧</t>
  </si>
  <si>
    <t>軟糯燜腿燒</t>
  </si>
  <si>
    <t>name_item_1033</t>
  </si>
  <si>
    <t>Delicate braised leg roast</t>
  </si>
  <si>
    <t>精致焖腿烧</t>
  </si>
  <si>
    <t>精緻燜腿燒</t>
  </si>
  <si>
    <t>name_item_1034</t>
  </si>
  <si>
    <t>Luxury braised leg roast</t>
  </si>
  <si>
    <t>豪华焖腿烧</t>
  </si>
  <si>
    <t>豪華燜腿燒</t>
  </si>
  <si>
    <t>name_item_101010</t>
  </si>
  <si>
    <t>石锤</t>
  </si>
  <si>
    <t>石錘</t>
  </si>
  <si>
    <t>name_item_101011</t>
  </si>
  <si>
    <t>普通石锤</t>
  </si>
  <si>
    <t>普通石錘</t>
  </si>
  <si>
    <t>name_item_101012</t>
  </si>
  <si>
    <t>&lt;color=#38db38&gt;优良石锤&lt;/color&gt;</t>
  </si>
  <si>
    <t>&lt;color=#38db38&gt;優良石錘&lt;/color&gt;</t>
  </si>
  <si>
    <t>name_item_101013</t>
  </si>
  <si>
    <t>&lt;color=#289EE2&gt;精炼石锤&lt;/color&gt;</t>
  </si>
  <si>
    <t>&lt;color=#289EE2&gt;精煉石錘&lt;/color&gt;</t>
  </si>
  <si>
    <t>name_item_101014</t>
  </si>
  <si>
    <t>&lt;color=#C244F1&gt;高级石锤&lt;/color&gt;</t>
  </si>
  <si>
    <t>&lt;color=#C244F1&gt;高級石錘&lt;/color&gt;</t>
  </si>
  <si>
    <t>name_item_101015</t>
  </si>
  <si>
    <t>&lt;color=#ED7534&gt;顶级石锤&lt;/color&gt;</t>
  </si>
  <si>
    <t>&lt;color=#ED7534&gt;頂級石錘&lt;/color&gt;</t>
  </si>
  <si>
    <t>name_item_101016</t>
  </si>
  <si>
    <t>&lt;color=#EE3535&gt;绝品石锤&lt;/color&gt;</t>
  </si>
  <si>
    <t>&lt;color=#EE3535&gt;絕品石錘&lt;/color&gt;</t>
  </si>
  <si>
    <t>name_item_101020</t>
  </si>
  <si>
    <t>石斧</t>
  </si>
  <si>
    <t>name_item_101021</t>
  </si>
  <si>
    <t>普通石斧</t>
  </si>
  <si>
    <t>name_item_101022</t>
  </si>
  <si>
    <t>&lt;color=#38db38&gt;优良石斧&lt;/color&gt;</t>
  </si>
  <si>
    <t>&lt;color=#38db38&gt;優良石斧&lt;/color&gt;</t>
  </si>
  <si>
    <t>name_item_101023</t>
  </si>
  <si>
    <t>&lt;color=#289EE2&gt;精炼石斧&lt;/color&gt;</t>
  </si>
  <si>
    <t>&lt;color=#289EE2&gt;精煉石斧&lt;/color&gt;</t>
  </si>
  <si>
    <t>name_item_101024</t>
  </si>
  <si>
    <t>&lt;color=#C244F1&gt;高级石斧&lt;/color&gt;</t>
  </si>
  <si>
    <t>&lt;color=#C244F1&gt;高級石斧&lt;/color&gt;</t>
  </si>
  <si>
    <t>name_item_101025</t>
  </si>
  <si>
    <t>&lt;color=#ED7534&gt;顶级石斧&lt;/color&gt;</t>
  </si>
  <si>
    <t>&lt;color=#ED7534&gt;頂級石斧&lt;/color&gt;</t>
  </si>
  <si>
    <t>name_item_101026</t>
  </si>
  <si>
    <t>&lt;color=#EE3535&gt;绝品石斧&lt;/color&gt;</t>
  </si>
  <si>
    <t>&lt;color=#EE3535&gt;絕品石斧&lt;/color&gt;</t>
  </si>
  <si>
    <t>name_item_101030</t>
  </si>
  <si>
    <t>石剑</t>
  </si>
  <si>
    <t>石劍</t>
  </si>
  <si>
    <t>name_item_101031</t>
  </si>
  <si>
    <t>普通石剑</t>
  </si>
  <si>
    <t>普通石劍</t>
  </si>
  <si>
    <t>name_item_101032</t>
  </si>
  <si>
    <t>&lt;color=#38db38&gt;优良石剑&lt;/color&gt;</t>
  </si>
  <si>
    <t>&lt;color=#38db38&gt;優良石劍&lt;/color&gt;</t>
  </si>
  <si>
    <t>name_item_101033</t>
  </si>
  <si>
    <t>&lt;color=#289EE2&gt;精炼石剑&lt;/color&gt;</t>
  </si>
  <si>
    <t>&lt;color=#289EE2&gt;精煉石劍&lt;/color&gt;</t>
  </si>
  <si>
    <t>name_item_101034</t>
  </si>
  <si>
    <t>&lt;color=#C244F1&gt;高级石剑&lt;/color&gt;</t>
  </si>
  <si>
    <t>&lt;color=#C244F1&gt;高級石劍&lt;/color&gt;</t>
  </si>
  <si>
    <t>name_item_101035</t>
  </si>
  <si>
    <t>&lt;color=#ED7534&gt;顶级石剑&lt;/color&gt;</t>
  </si>
  <si>
    <t>&lt;color=#ED7534&gt;頂級石劍&lt;/color&gt;</t>
  </si>
  <si>
    <t>name_item_101036</t>
  </si>
  <si>
    <t>&lt;color=#EE3535&gt;绝品石剑&lt;/color&gt;</t>
  </si>
  <si>
    <t>&lt;color=#EE3535&gt;絕品石劍&lt;/color&gt;</t>
  </si>
  <si>
    <t>name_item_101040</t>
  </si>
  <si>
    <t>弹弓</t>
  </si>
  <si>
    <t>彈弓</t>
  </si>
  <si>
    <t>name_item_101041</t>
  </si>
  <si>
    <t>普通弹弓</t>
  </si>
  <si>
    <t>普通彈弓</t>
  </si>
  <si>
    <t>name_item_101042</t>
  </si>
  <si>
    <t>&lt;color=#38db38&gt;优良弹弓&lt;/color&gt;</t>
  </si>
  <si>
    <t>&lt;color=#38db38&gt;優良彈弓&lt;/color&gt;</t>
  </si>
  <si>
    <t>name_item_101043</t>
  </si>
  <si>
    <t>&lt;color=#289EE2&gt;精炼弹弓&lt;/color&gt;</t>
  </si>
  <si>
    <t>&lt;color=#289EE2&gt;精煉彈弓&lt;/color&gt;</t>
  </si>
  <si>
    <t>name_item_101044</t>
  </si>
  <si>
    <t>&lt;color=#C244F1&gt;高级弹弓&lt;/color&gt;</t>
  </si>
  <si>
    <t>&lt;color=#C244F1&gt;高級彈弓&lt;/color&gt;</t>
  </si>
  <si>
    <t>name_item_101045</t>
  </si>
  <si>
    <t>&lt;color=#ED7534&gt;顶级弹弓&lt;/color&gt;</t>
  </si>
  <si>
    <t>&lt;color=#ED7534&gt;頂級彈弓&lt;/color&gt;</t>
  </si>
  <si>
    <t>name_item_101046</t>
  </si>
  <si>
    <t>&lt;color=#EE3535&gt;绝品弹弓&lt;/color&gt;</t>
  </si>
  <si>
    <t>&lt;color=#EE3535&gt;絕品彈弓&lt;/color&gt;</t>
  </si>
  <si>
    <t>name_item_101050</t>
  </si>
  <si>
    <t>尖矛</t>
  </si>
  <si>
    <t>name_item_101051</t>
  </si>
  <si>
    <t>普通尖矛</t>
  </si>
  <si>
    <t>name_item_101052</t>
  </si>
  <si>
    <t>&lt;color=#38db38&gt;优良尖矛&lt;/color&gt;</t>
  </si>
  <si>
    <t>&lt;color=#38db38&gt;優良尖矛&lt;/color&gt;</t>
  </si>
  <si>
    <t>name_item_101053</t>
  </si>
  <si>
    <t>&lt;color=#289EE2&gt;精炼尖矛&lt;/color&gt;</t>
  </si>
  <si>
    <t>&lt;color=#289EE2&gt;精煉尖矛&lt;/color&gt;</t>
  </si>
  <si>
    <t>name_item_101054</t>
  </si>
  <si>
    <t>&lt;color=#C244F1&gt;高级尖矛&lt;/color&gt;</t>
  </si>
  <si>
    <t>&lt;color=#C244F1&gt;高級尖矛&lt;/color&gt;</t>
  </si>
  <si>
    <t>name_item_101055</t>
  </si>
  <si>
    <t>&lt;color=#ED7534&gt;顶级尖矛&lt;/color&gt;</t>
  </si>
  <si>
    <t>&lt;color=#ED7534&gt;頂級尖矛&lt;/color&gt;</t>
  </si>
  <si>
    <t>name_item_101056</t>
  </si>
  <si>
    <t>&lt;color=#EE3535&gt;绝品尖矛&lt;/color&gt;</t>
  </si>
  <si>
    <t>&lt;color=#EE3535&gt;絕品尖矛&lt;/color&gt;</t>
  </si>
  <si>
    <t>name_item_101060</t>
  </si>
  <si>
    <t>弓箭</t>
  </si>
  <si>
    <t>name_item_101061</t>
  </si>
  <si>
    <t>普通弓箭</t>
  </si>
  <si>
    <t>name_item_101062</t>
  </si>
  <si>
    <t>&lt;color=#38db38&gt;优良弓箭&lt;/color&gt;</t>
  </si>
  <si>
    <t>&lt;color=#38db38&gt;優良弓箭&lt;/color&gt;</t>
  </si>
  <si>
    <t>name_item_101063</t>
  </si>
  <si>
    <t>&lt;color=#289EE2&gt;精炼弓箭&lt;/color&gt;</t>
  </si>
  <si>
    <t>&lt;color=#289EE2&gt;精煉弓箭&lt;/color&gt;</t>
  </si>
  <si>
    <t>name_item_101064</t>
  </si>
  <si>
    <t>&lt;color=#C244F1&gt;高级弓箭&lt;/color&gt;</t>
  </si>
  <si>
    <t>&lt;color=#C244F1&gt;高級弓箭&lt;/color&gt;</t>
  </si>
  <si>
    <t>name_item_101065</t>
  </si>
  <si>
    <t>&lt;color=#ED7534&gt;顶级弓箭&lt;/color&gt;</t>
  </si>
  <si>
    <t>&lt;color=#ED7534&gt;頂級弓箭&lt;/color&gt;</t>
  </si>
  <si>
    <t>name_item_101066</t>
  </si>
  <si>
    <t>&lt;color=#EE3535&gt;绝品弓箭&lt;/color&gt;</t>
  </si>
  <si>
    <t>&lt;color=#EE3535&gt;絕品弓箭&lt;/color&gt;</t>
  </si>
  <si>
    <t>name_item_101070</t>
  </si>
  <si>
    <t>神木棒</t>
  </si>
  <si>
    <t>name_item_101071</t>
  </si>
  <si>
    <t>普通神木棒</t>
  </si>
  <si>
    <t>name_item_101072</t>
  </si>
  <si>
    <t>&lt;color=#38db38&gt;优良神木棒&lt;/color&gt;</t>
  </si>
  <si>
    <t>&lt;color=#38db38&gt;優良神木棒&lt;/color&gt;</t>
  </si>
  <si>
    <t>name_item_101073</t>
  </si>
  <si>
    <t>&lt;color=#289EE2&gt;精炼神木棒&lt;/color&gt;</t>
  </si>
  <si>
    <t>&lt;color=#289EE2&gt;精煉神木棒&lt;/color&gt;</t>
  </si>
  <si>
    <t>name_item_101074</t>
  </si>
  <si>
    <t>&lt;color=#C244F1&gt;高级神木棒&lt;/color&gt;</t>
  </si>
  <si>
    <t>&lt;color=#C244F1&gt;高級神木棒&lt;/color&gt;</t>
  </si>
  <si>
    <t>name_item_101075</t>
  </si>
  <si>
    <t>&lt;color=#ED7534&gt;顶级神木棒&lt;/color&gt;</t>
  </si>
  <si>
    <t>&lt;color=#ED7534&gt;頂級神木棒&lt;/color&gt;</t>
  </si>
  <si>
    <t>name_item_101076</t>
  </si>
  <si>
    <t>&lt;color=#EE3535&gt;绝品神木棒&lt;/color&gt;</t>
  </si>
  <si>
    <t>&lt;color=#EE3535&gt;絕品神木棒&lt;/color&gt;</t>
  </si>
  <si>
    <t>name_item_101080</t>
  </si>
  <si>
    <t>弯刀</t>
  </si>
  <si>
    <t>彎刀</t>
  </si>
  <si>
    <t>name_item_101081</t>
  </si>
  <si>
    <t>普通弯刀</t>
  </si>
  <si>
    <t>普通彎刀</t>
  </si>
  <si>
    <t>name_item_101082</t>
  </si>
  <si>
    <t>&lt;color=#38db38&gt;优良弯刀&lt;/color&gt;</t>
  </si>
  <si>
    <t>&lt;color=#38db38&gt;優良彎刀&lt;/color&gt;</t>
  </si>
  <si>
    <t>name_item_101083</t>
  </si>
  <si>
    <t>&lt;color=#289EE2&gt;精炼弯刀&lt;/color&gt;</t>
  </si>
  <si>
    <t>&lt;color=#289EE2&gt;精煉彎刀&lt;/color&gt;</t>
  </si>
  <si>
    <t>name_item_101084</t>
  </si>
  <si>
    <t>&lt;color=#C244F1&gt;高级弯刀&lt;/color&gt;</t>
  </si>
  <si>
    <t>&lt;color=#C244F1&gt;高級彎刀&lt;/color&gt;</t>
  </si>
  <si>
    <t>name_item_101085</t>
  </si>
  <si>
    <t>&lt;color=#ED7534&gt;顶级弯刀&lt;/color&gt;</t>
  </si>
  <si>
    <t>&lt;color=#ED7534&gt;頂級彎刀&lt;/color&gt;</t>
  </si>
  <si>
    <t>name_item_101086</t>
  </si>
  <si>
    <t>&lt;color=#EE3535&gt;绝品弯刀&lt;/color&gt;</t>
  </si>
  <si>
    <t>&lt;color=#EE3535&gt;絕品彎刀&lt;/color&gt;</t>
  </si>
  <si>
    <t>name_item_101090</t>
  </si>
  <si>
    <t>弩</t>
  </si>
  <si>
    <t>name_item_101091</t>
  </si>
  <si>
    <t>普通弩</t>
  </si>
  <si>
    <t>name_item_101092</t>
  </si>
  <si>
    <t>&lt;color=#38db38&gt;优良弩&lt;/color&gt;</t>
  </si>
  <si>
    <t>&lt;color=#38db38&gt;優良弩&lt;/color&gt;</t>
  </si>
  <si>
    <t>name_item_101093</t>
  </si>
  <si>
    <t>&lt;color=#289EE2&gt;精炼弩&lt;/color&gt;</t>
  </si>
  <si>
    <t>&lt;color=#289EE2&gt;精煉弩&lt;/color&gt;</t>
  </si>
  <si>
    <t>name_item_101094</t>
  </si>
  <si>
    <t>&lt;color=#C244F1&gt;高级弩&lt;/color&gt;</t>
  </si>
  <si>
    <t>&lt;color=#C244F1&gt;高級弩&lt;/color&gt;</t>
  </si>
  <si>
    <t>name_item_101095</t>
  </si>
  <si>
    <t>&lt;color=#ED7534&gt;顶级弩&lt;/color&gt;</t>
  </si>
  <si>
    <t>&lt;color=#ED7534&gt;頂級弩&lt;/color&gt;</t>
  </si>
  <si>
    <t>name_item_101096</t>
  </si>
  <si>
    <t>&lt;color=#EE3535&gt;绝品弩&lt;/color&gt;</t>
  </si>
  <si>
    <t>&lt;color=#EE3535&gt;絕品弩&lt;/color&gt;</t>
  </si>
  <si>
    <t>name_item_101100</t>
  </si>
  <si>
    <t>强弩</t>
  </si>
  <si>
    <t>強弩</t>
  </si>
  <si>
    <t>name_item_101101</t>
  </si>
  <si>
    <t>普通强弩</t>
  </si>
  <si>
    <t>普通強弩</t>
  </si>
  <si>
    <t>name_item_101102</t>
  </si>
  <si>
    <t>&lt;color=#38db38&gt;优良强弩&lt;/color&gt;</t>
  </si>
  <si>
    <t>&lt;color=#38db38&gt;優良強弩&lt;/color&gt;</t>
  </si>
  <si>
    <t>name_item_101103</t>
  </si>
  <si>
    <t>&lt;color=#289EE2&gt;精炼强弩&lt;/color&gt;</t>
  </si>
  <si>
    <t>&lt;color=#289EE2&gt;精煉強弩&lt;/color&gt;</t>
  </si>
  <si>
    <t>name_item_101104</t>
  </si>
  <si>
    <t>&lt;color=#C244F1&gt;高级强弩&lt;/color&gt;</t>
  </si>
  <si>
    <t>&lt;color=#C244F1&gt;高級強弩&lt;/color&gt;</t>
  </si>
  <si>
    <t>name_item_101105</t>
  </si>
  <si>
    <t>&lt;color=#ED7534&gt;顶级强弩&lt;/color&gt;</t>
  </si>
  <si>
    <t>&lt;color=#ED7534&gt;頂級強弩&lt;/color&gt;</t>
  </si>
  <si>
    <t>name_item_101106</t>
  </si>
  <si>
    <t>&lt;color=#EE3535&gt;绝品强弩&lt;/color&gt;</t>
  </si>
  <si>
    <t>&lt;color=#EE3535&gt;絕品強弩&lt;/color&gt;</t>
  </si>
  <si>
    <t>name_item_101110</t>
  </si>
  <si>
    <t>弯月刀</t>
  </si>
  <si>
    <t>彎月刀</t>
  </si>
  <si>
    <t>name_item_101111</t>
  </si>
  <si>
    <t>普通弯月刀</t>
  </si>
  <si>
    <t>普通彎月刀</t>
  </si>
  <si>
    <t>name_item_101112</t>
  </si>
  <si>
    <t>&lt;color=#38db38&gt;优良弯月刀&lt;/color&gt;</t>
  </si>
  <si>
    <t>&lt;color=#38db38&gt;優良彎月刀&lt;/color&gt;</t>
  </si>
  <si>
    <t>name_item_101113</t>
  </si>
  <si>
    <t>&lt;color=#289EE2&gt;精炼弯月刀&lt;/color&gt;</t>
  </si>
  <si>
    <t>&lt;color=#289EE2&gt;精煉彎月刀&lt;/color&gt;</t>
  </si>
  <si>
    <t>name_item_101114</t>
  </si>
  <si>
    <t>&lt;color=#C244F1&gt;高级弯月刀&lt;/color&gt;</t>
  </si>
  <si>
    <t>&lt;color=#C244F1&gt;高級彎月刀&lt;/color&gt;</t>
  </si>
  <si>
    <t>name_item_101115</t>
  </si>
  <si>
    <t>&lt;color=#ED7534&gt;顶级弯月刀&lt;/color&gt;</t>
  </si>
  <si>
    <t>&lt;color=#ED7534&gt;頂級彎月刀&lt;/color&gt;</t>
  </si>
  <si>
    <t>name_item_101116</t>
  </si>
  <si>
    <t>&lt;color=#EE3535&gt;绝品弯月刀&lt;/color&gt;</t>
  </si>
  <si>
    <t>&lt;color=#EE3535&gt;絕品彎月刀&lt;/color&gt;</t>
  </si>
  <si>
    <t>name_item_201010</t>
  </si>
  <si>
    <t>草帽</t>
  </si>
  <si>
    <t>name_item_201011</t>
  </si>
  <si>
    <t>普通草帽</t>
  </si>
  <si>
    <t>name_item_201012</t>
  </si>
  <si>
    <t>&lt;color=#38db38&gt;优良草帽&lt;/color&gt;</t>
  </si>
  <si>
    <t>&lt;color=#38db38&gt;優良草帽&lt;/color&gt;</t>
  </si>
  <si>
    <t>name_item_201013</t>
  </si>
  <si>
    <t>&lt;color=#289EE2&gt;精炼草帽&lt;/color&gt;</t>
  </si>
  <si>
    <t>&lt;color=#289EE2&gt;精煉草帽&lt;/color&gt;</t>
  </si>
  <si>
    <t>name_item_201014</t>
  </si>
  <si>
    <t>&lt;color=#C244F1&gt;高级草帽&lt;/color&gt;</t>
  </si>
  <si>
    <t>&lt;color=#C244F1&gt;高級草帽&lt;/color&gt;</t>
  </si>
  <si>
    <t>name_item_201015</t>
  </si>
  <si>
    <t>&lt;color=#ED7534&gt;顶级草帽&lt;/color&gt;</t>
  </si>
  <si>
    <t>&lt;color=#ED7534&gt;頂級草帽&lt;/color&gt;</t>
  </si>
  <si>
    <t>name_item_201016</t>
  </si>
  <si>
    <t>&lt;color=#EE3535&gt;绝品草帽&lt;/color&gt;</t>
  </si>
  <si>
    <t>&lt;color=#EE3535&gt;絕品草帽&lt;/color&gt;</t>
  </si>
  <si>
    <t>name_item_201020</t>
  </si>
  <si>
    <t>骨帽</t>
  </si>
  <si>
    <t>name_item_201021</t>
  </si>
  <si>
    <t>普通骨帽</t>
  </si>
  <si>
    <t>name_item_201022</t>
  </si>
  <si>
    <t>&lt;color=#38db38&gt;优良骨帽&lt;/color&gt;</t>
  </si>
  <si>
    <t>&lt;color=#38db38&gt;優良骨帽&lt;/color&gt;</t>
  </si>
  <si>
    <t>name_item_201023</t>
  </si>
  <si>
    <t>&lt;color=#289EE2&gt;精炼骨帽&lt;/color&gt;</t>
  </si>
  <si>
    <t>&lt;color=#289EE2&gt;精煉骨帽&lt;/color&gt;</t>
  </si>
  <si>
    <t>name_item_201024</t>
  </si>
  <si>
    <t>&lt;color=#C244F1&gt;高级骨帽&lt;/color&gt;</t>
  </si>
  <si>
    <t>&lt;color=#C244F1&gt;高級骨帽&lt;/color&gt;</t>
  </si>
  <si>
    <t>name_item_201025</t>
  </si>
  <si>
    <t>&lt;color=#ED7534&gt;顶级骨帽&lt;/color&gt;</t>
  </si>
  <si>
    <t>&lt;color=#ED7534&gt;頂級骨帽&lt;/color&gt;</t>
  </si>
  <si>
    <t>name_item_201026</t>
  </si>
  <si>
    <t>&lt;color=#EE3535&gt;绝品骨帽&lt;/color&gt;</t>
  </si>
  <si>
    <t>&lt;color=#EE3535&gt;絕品骨帽&lt;/color&gt;</t>
  </si>
  <si>
    <t>name_item_201030</t>
  </si>
  <si>
    <t>兽帽</t>
  </si>
  <si>
    <t>獸帽</t>
  </si>
  <si>
    <t>name_item_201031</t>
  </si>
  <si>
    <t>普通兽帽</t>
  </si>
  <si>
    <t>普通獸帽</t>
  </si>
  <si>
    <t>name_item_201032</t>
  </si>
  <si>
    <t>&lt;color=#38db38&gt;优良兽帽&lt;/color&gt;</t>
  </si>
  <si>
    <t>&lt;color=#38db38&gt;優良獸帽&lt;/color&gt;</t>
  </si>
  <si>
    <t>name_item_201033</t>
  </si>
  <si>
    <t>&lt;color=#289EE2&gt;精炼兽帽&lt;/color&gt;</t>
  </si>
  <si>
    <t>&lt;color=#289EE2&gt;精煉獸帽&lt;/color&gt;</t>
  </si>
  <si>
    <t>name_item_201034</t>
  </si>
  <si>
    <t>&lt;color=#C244F1&gt;高级兽帽&lt;/color&gt;</t>
  </si>
  <si>
    <t>&lt;color=#C244F1&gt;高級獸帽&lt;/color&gt;</t>
  </si>
  <si>
    <t>name_item_201035</t>
  </si>
  <si>
    <t>&lt;color=#ED7534&gt;顶级兽帽&lt;/color&gt;</t>
  </si>
  <si>
    <t>&lt;color=#ED7534&gt;頂級獸帽&lt;/color&gt;</t>
  </si>
  <si>
    <t>name_item_201036</t>
  </si>
  <si>
    <t>&lt;color=#EE3535&gt;绝品兽帽&lt;/color&gt;</t>
  </si>
  <si>
    <t>&lt;color=#EE3535&gt;絕品獸帽&lt;/color&gt;</t>
  </si>
  <si>
    <t>name_item_201040</t>
  </si>
  <si>
    <t>牛皮帽</t>
  </si>
  <si>
    <t>name_item_201041</t>
  </si>
  <si>
    <t>普通牛皮帽</t>
  </si>
  <si>
    <t>name_item_201042</t>
  </si>
  <si>
    <t>&lt;color=#38db38&gt;优良牛皮帽&lt;/color&gt;</t>
  </si>
  <si>
    <t>&lt;color=#38db38&gt;優良牛皮帽&lt;/color&gt;</t>
  </si>
  <si>
    <t>name_item_201043</t>
  </si>
  <si>
    <t>&lt;color=#289EE2&gt;精炼牛皮帽&lt;/color&gt;</t>
  </si>
  <si>
    <t>&lt;color=#289EE2&gt;精煉牛皮帽&lt;/color&gt;</t>
  </si>
  <si>
    <t>name_item_201044</t>
  </si>
  <si>
    <t>&lt;color=#C244F1&gt;高级牛皮帽&lt;/color&gt;</t>
  </si>
  <si>
    <t>&lt;color=#C244F1&gt;高級牛皮帽&lt;/color&gt;</t>
  </si>
  <si>
    <t>name_item_201045</t>
  </si>
  <si>
    <t>&lt;color=#ED7534&gt;顶级牛皮帽&lt;/color&gt;</t>
  </si>
  <si>
    <t>&lt;color=#ED7534&gt;頂級牛皮帽&lt;/color&gt;</t>
  </si>
  <si>
    <t>name_item_201046</t>
  </si>
  <si>
    <t>&lt;color=#EE3535&gt;绝品牛皮帽&lt;/color&gt;</t>
  </si>
  <si>
    <t>&lt;color=#EE3535&gt;絕品牛皮帽&lt;/color&gt;</t>
  </si>
  <si>
    <t>name_item_201050</t>
  </si>
  <si>
    <t>羽帽</t>
  </si>
  <si>
    <t>name_item_201051</t>
  </si>
  <si>
    <t>普通羽帽</t>
  </si>
  <si>
    <t>name_item_201052</t>
  </si>
  <si>
    <t>&lt;color=#38db38&gt;优良羽帽&lt;/color&gt;</t>
  </si>
  <si>
    <t>&lt;color=#38db38&gt;優良羽帽&lt;/color&gt;</t>
  </si>
  <si>
    <t>name_item_201053</t>
  </si>
  <si>
    <t>&lt;color=#289EE2&gt;精炼羽帽&lt;/color&gt;</t>
  </si>
  <si>
    <t>&lt;color=#289EE2&gt;精煉羽帽&lt;/color&gt;</t>
  </si>
  <si>
    <t>name_item_201054</t>
  </si>
  <si>
    <t>&lt;color=#C244F1&gt;高级羽帽&lt;/color&gt;</t>
  </si>
  <si>
    <t>&lt;color=#C244F1&gt;高級羽帽&lt;/color&gt;</t>
  </si>
  <si>
    <t>name_item_201055</t>
  </si>
  <si>
    <t>&lt;color=#ED7534&gt;顶级羽帽&lt;/color&gt;</t>
  </si>
  <si>
    <t>&lt;color=#ED7534&gt;頂級羽帽&lt;/color&gt;</t>
  </si>
  <si>
    <t>name_item_201056</t>
  </si>
  <si>
    <t>&lt;color=#EE3535&gt;绝品羽帽&lt;/color&gt;</t>
  </si>
  <si>
    <t>&lt;color=#EE3535&gt;絕品羽帽&lt;/color&gt;</t>
  </si>
  <si>
    <t>name_item_201060</t>
  </si>
  <si>
    <t>蓝宝石头盔</t>
  </si>
  <si>
    <t>藍寶石頭盔</t>
  </si>
  <si>
    <t>name_item_201061</t>
  </si>
  <si>
    <t>普通蓝宝石头盔</t>
  </si>
  <si>
    <t>普通藍寶石頭盔</t>
  </si>
  <si>
    <t>name_item_201062</t>
  </si>
  <si>
    <t>&lt;color=#38db38&gt;优良蓝宝石头盔&lt;/color&gt;</t>
  </si>
  <si>
    <t>&lt;color=#38db38&gt;優良藍寶石頭盔&lt;/color&gt;</t>
  </si>
  <si>
    <t>name_item_201063</t>
  </si>
  <si>
    <t>&lt;color=#289EE2&gt;精炼蓝宝石头盔&lt;/color&gt;</t>
  </si>
  <si>
    <t>&lt;color=#289EE2&gt;精煉藍寶石頭盔&lt;/color&gt;</t>
  </si>
  <si>
    <t>name_item_201064</t>
  </si>
  <si>
    <t>&lt;color=#C244F1&gt;高级蓝宝石头盔&lt;/color&gt;</t>
  </si>
  <si>
    <t>&lt;color=#C244F1&gt;高級藍寶石頭盔&lt;/color&gt;</t>
  </si>
  <si>
    <t>name_item_201065</t>
  </si>
  <si>
    <t>&lt;color=#ED7534&gt;顶级蓝宝石头盔&lt;/color&gt;</t>
  </si>
  <si>
    <t>&lt;color=#ED7534&gt;頂級藍寶石頭盔&lt;/color&gt;</t>
  </si>
  <si>
    <t>name_item_201066</t>
  </si>
  <si>
    <t>&lt;color=#EE3535&gt;绝品蓝宝石头盔&lt;/color&gt;</t>
  </si>
  <si>
    <t>&lt;color=#EE3535&gt;絕品藍寶石頭盔&lt;/color&gt;</t>
  </si>
  <si>
    <t>name_item_201070</t>
  </si>
  <si>
    <t>骷髅帽</t>
  </si>
  <si>
    <t>骷髏帽</t>
  </si>
  <si>
    <t>name_item_201071</t>
  </si>
  <si>
    <t>普通骷髅帽</t>
  </si>
  <si>
    <t>普通骷髏帽</t>
  </si>
  <si>
    <t>name_item_201072</t>
  </si>
  <si>
    <t>&lt;color=#38db38&gt;优良骷髅帽&lt;/color&gt;</t>
  </si>
  <si>
    <t>&lt;color=#38db38&gt;優良骷髏帽&lt;/color&gt;</t>
  </si>
  <si>
    <t>name_item_201073</t>
  </si>
  <si>
    <t>&lt;color=#289EE2&gt;精炼骷髅帽&lt;/color&gt;</t>
  </si>
  <si>
    <t>&lt;color=#289EE2&gt;精煉骷髏帽&lt;/color&gt;</t>
  </si>
  <si>
    <t>name_item_201074</t>
  </si>
  <si>
    <t>&lt;color=#C244F1&gt;高级骷髅帽&lt;/color&gt;</t>
  </si>
  <si>
    <t>&lt;color=#C244F1&gt;高級骷髏帽&lt;/color&gt;</t>
  </si>
  <si>
    <t>name_item_201075</t>
  </si>
  <si>
    <t>&lt;color=#ED7534&gt;顶级骷髅帽&lt;/color&gt;</t>
  </si>
  <si>
    <t>&lt;color=#ED7534&gt;頂級骷髏帽&lt;/color&gt;</t>
  </si>
  <si>
    <t>name_item_201076</t>
  </si>
  <si>
    <t>&lt;color=#EE3535&gt;绝品骷髅帽&lt;/color&gt;</t>
  </si>
  <si>
    <t>&lt;color=#EE3535&gt;絕品骷髏帽&lt;/color&gt;</t>
  </si>
  <si>
    <t>name_item_201080</t>
  </si>
  <si>
    <t>羽毛帽</t>
  </si>
  <si>
    <t>name_item_201081</t>
  </si>
  <si>
    <t>普通羽毛帽</t>
  </si>
  <si>
    <t>name_item_201082</t>
  </si>
  <si>
    <t>&lt;color=#38db38&gt;优良羽毛帽&lt;/color&gt;</t>
  </si>
  <si>
    <t>&lt;color=#38db38&gt;優良羽毛帽&lt;/color&gt;</t>
  </si>
  <si>
    <t>name_item_201083</t>
  </si>
  <si>
    <t>&lt;color=#289EE2&gt;精炼羽毛帽&lt;/color&gt;</t>
  </si>
  <si>
    <t>&lt;color=#289EE2&gt;精煉羽毛帽&lt;/color&gt;</t>
  </si>
  <si>
    <t>name_item_201084</t>
  </si>
  <si>
    <t>&lt;color=#C244F1&gt;高级羽毛帽&lt;/color&gt;</t>
  </si>
  <si>
    <t>&lt;color=#C244F1&gt;高級羽毛帽&lt;/color&gt;</t>
  </si>
  <si>
    <t>name_item_201085</t>
  </si>
  <si>
    <t>&lt;color=#ED7534&gt;顶级羽毛帽&lt;/color&gt;</t>
  </si>
  <si>
    <t>&lt;color=#ED7534&gt;頂級羽毛帽&lt;/color&gt;</t>
  </si>
  <si>
    <t>name_item_201086</t>
  </si>
  <si>
    <t>&lt;color=#EE3535&gt;绝品羽毛帽&lt;/color&gt;</t>
  </si>
  <si>
    <t>&lt;color=#EE3535&gt;絕品羽毛帽&lt;/color&gt;</t>
  </si>
  <si>
    <t>name_item_201090</t>
  </si>
  <si>
    <t>牛角帽</t>
  </si>
  <si>
    <t>name_item_201091</t>
  </si>
  <si>
    <t>普通牛角帽</t>
  </si>
  <si>
    <t>name_item_201092</t>
  </si>
  <si>
    <t>&lt;color=#38db38&gt;优良牛角帽&lt;/color&gt;</t>
  </si>
  <si>
    <t>&lt;color=#38db38&gt;優良牛角帽&lt;/color&gt;</t>
  </si>
  <si>
    <t>name_item_201093</t>
  </si>
  <si>
    <t>&lt;color=#289EE2&gt;精炼牛角帽&lt;/color&gt;</t>
  </si>
  <si>
    <t>&lt;color=#289EE2&gt;精煉牛角帽&lt;/color&gt;</t>
  </si>
  <si>
    <t>name_item_201094</t>
  </si>
  <si>
    <t>&lt;color=#C244F1&gt;高级牛角帽&lt;/color&gt;</t>
  </si>
  <si>
    <t>&lt;color=#C244F1&gt;高級牛角帽&lt;/color&gt;</t>
  </si>
  <si>
    <t>name_item_201095</t>
  </si>
  <si>
    <t>&lt;color=#ED7534&gt;顶级牛角帽&lt;/color&gt;</t>
  </si>
  <si>
    <t>&lt;color=#ED7534&gt;頂級牛角帽&lt;/color&gt;</t>
  </si>
  <si>
    <t>name_item_201096</t>
  </si>
  <si>
    <t>&lt;color=#EE3535&gt;绝品牛角帽&lt;/color&gt;</t>
  </si>
  <si>
    <t>&lt;color=#EE3535&gt;絕品牛角帽&lt;/color&gt;</t>
  </si>
  <si>
    <t>name_item_201100</t>
  </si>
  <si>
    <t>星耀头盔</t>
  </si>
  <si>
    <t>星耀頭盔</t>
  </si>
  <si>
    <t>name_item_201101</t>
  </si>
  <si>
    <t>普通星耀头盔</t>
  </si>
  <si>
    <t>普通星耀頭盔</t>
  </si>
  <si>
    <t>name_item_201102</t>
  </si>
  <si>
    <t>&lt;color=#38db38&gt;优良星耀头盔&lt;/color&gt;</t>
  </si>
  <si>
    <t>&lt;color=#38db38&gt;優良星耀頭盔&lt;/color&gt;</t>
  </si>
  <si>
    <t>name_item_201103</t>
  </si>
  <si>
    <t>&lt;color=#289EE2&gt;精炼星耀头盔&lt;/color&gt;</t>
  </si>
  <si>
    <t>&lt;color=#289EE2&gt;精煉星耀頭盔&lt;/color&gt;</t>
  </si>
  <si>
    <t>name_item_201104</t>
  </si>
  <si>
    <t>&lt;color=#C244F1&gt;高级星耀头盔&lt;/color&gt;</t>
  </si>
  <si>
    <t>&lt;color=#C244F1&gt;高級星耀頭盔&lt;/color&gt;</t>
  </si>
  <si>
    <t>name_item_201105</t>
  </si>
  <si>
    <t>&lt;color=#ED7534&gt;顶级星耀头盔&lt;/color&gt;</t>
  </si>
  <si>
    <t>&lt;color=#ED7534&gt;頂級星耀頭盔&lt;/color&gt;</t>
  </si>
  <si>
    <t>name_item_201106</t>
  </si>
  <si>
    <t>&lt;color=#EE3535&gt;绝品星耀头盔&lt;/color&gt;</t>
  </si>
  <si>
    <t>&lt;color=#EE3535&gt;絕品星耀頭盔&lt;/color&gt;</t>
  </si>
  <si>
    <t>name_item_201110</t>
  </si>
  <si>
    <t>王者头盔</t>
  </si>
  <si>
    <t>王者頭盔</t>
  </si>
  <si>
    <t>name_item_201111</t>
  </si>
  <si>
    <t>普通王者头盔</t>
  </si>
  <si>
    <t>普通王者頭盔</t>
  </si>
  <si>
    <t>name_item_201112</t>
  </si>
  <si>
    <t>&lt;color=#38db38&gt;优良王者头盔&lt;/color&gt;</t>
  </si>
  <si>
    <t>&lt;color=#38db38&gt;優良王者頭盔&lt;/color&gt;</t>
  </si>
  <si>
    <t>name_item_201113</t>
  </si>
  <si>
    <t>&lt;color=#289EE2&gt;精炼王者头盔&lt;/color&gt;</t>
  </si>
  <si>
    <t>&lt;color=#289EE2&gt;精煉王者頭盔&lt;/color&gt;</t>
  </si>
  <si>
    <t>name_item_201114</t>
  </si>
  <si>
    <t>&lt;color=#C244F1&gt;高级王者头盔&lt;/color&gt;</t>
  </si>
  <si>
    <t>&lt;color=#C244F1&gt;高級王者頭盔&lt;/color&gt;</t>
  </si>
  <si>
    <t>name_item_201115</t>
  </si>
  <si>
    <t>&lt;color=#ED7534&gt;顶级王者头盔&lt;/color&gt;</t>
  </si>
  <si>
    <t>&lt;color=#ED7534&gt;頂級王者頭盔&lt;/color&gt;</t>
  </si>
  <si>
    <t>name_item_201116</t>
  </si>
  <si>
    <t>&lt;color=#EE3535&gt;绝品王者头盔&lt;/color&gt;</t>
  </si>
  <si>
    <t>&lt;color=#EE3535&gt;絕品王者頭盔&lt;/color&gt;</t>
  </si>
  <si>
    <t>name_item_301010</t>
  </si>
  <si>
    <t>草甲</t>
  </si>
  <si>
    <t>name_item_301011</t>
  </si>
  <si>
    <t>普通草甲</t>
  </si>
  <si>
    <t>name_item_301012</t>
  </si>
  <si>
    <t>&lt;color=#38db38&gt;优良草甲&lt;/color&gt;</t>
  </si>
  <si>
    <t>&lt;color=#38db38&gt;優良草甲&lt;/color&gt;</t>
  </si>
  <si>
    <t>name_item_301013</t>
  </si>
  <si>
    <t>&lt;color=#289EE2&gt;精炼草甲&lt;/color&gt;</t>
  </si>
  <si>
    <t>&lt;color=#289EE2&gt;精煉草甲&lt;/color&gt;</t>
  </si>
  <si>
    <t>name_item_301014</t>
  </si>
  <si>
    <t>&lt;color=#C244F1&gt;高级草甲&lt;/color&gt;</t>
  </si>
  <si>
    <t>&lt;color=#C244F1&gt;高級草甲&lt;/color&gt;</t>
  </si>
  <si>
    <t>name_item_301015</t>
  </si>
  <si>
    <t>&lt;color=#ED7534&gt;顶级草甲&lt;/color&gt;</t>
  </si>
  <si>
    <t>&lt;color=#ED7534&gt;頂級草甲&lt;/color&gt;</t>
  </si>
  <si>
    <t>name_item_301016</t>
  </si>
  <si>
    <t>&lt;color=#EE3535&gt;绝品草甲&lt;/color&gt;</t>
  </si>
  <si>
    <t>&lt;color=#EE3535&gt;絕品草甲&lt;/color&gt;</t>
  </si>
  <si>
    <t>name_item_301020</t>
  </si>
  <si>
    <t>骨甲</t>
  </si>
  <si>
    <t>name_item_301021</t>
  </si>
  <si>
    <t>普通骨甲</t>
  </si>
  <si>
    <t>name_item_301022</t>
  </si>
  <si>
    <t>&lt;color=#38db38&gt;优良骨甲&lt;/color&gt;</t>
  </si>
  <si>
    <t>&lt;color=#38db38&gt;優良骨甲&lt;/color&gt;</t>
  </si>
  <si>
    <t>name_item_301023</t>
  </si>
  <si>
    <t>&lt;color=#289EE2&gt;精炼骨甲&lt;/color&gt;</t>
  </si>
  <si>
    <t>&lt;color=#289EE2&gt;精煉骨甲&lt;/color&gt;</t>
  </si>
  <si>
    <t>name_item_301024</t>
  </si>
  <si>
    <t>&lt;color=#C244F1&gt;高级骨甲&lt;/color&gt;</t>
  </si>
  <si>
    <t>&lt;color=#C244F1&gt;高級骨甲&lt;/color&gt;</t>
  </si>
  <si>
    <t>name_item_301025</t>
  </si>
  <si>
    <t>&lt;color=#ED7534&gt;顶级骨甲&lt;/color&gt;</t>
  </si>
  <si>
    <t>&lt;color=#ED7534&gt;頂級骨甲&lt;/color&gt;</t>
  </si>
  <si>
    <t>name_item_301026</t>
  </si>
  <si>
    <t>&lt;color=#EE3535&gt;绝品骨甲&lt;/color&gt;</t>
  </si>
  <si>
    <t>&lt;color=#EE3535&gt;絕品骨甲&lt;/color&gt;</t>
  </si>
  <si>
    <t>name_item_301030</t>
  </si>
  <si>
    <t>兽甲</t>
  </si>
  <si>
    <t>獸甲</t>
  </si>
  <si>
    <t>name_item_301031</t>
  </si>
  <si>
    <t>普通兽甲</t>
  </si>
  <si>
    <t>普通獸甲</t>
  </si>
  <si>
    <t>name_item_301032</t>
  </si>
  <si>
    <t>&lt;color=#38db38&gt;优良兽甲&lt;/color&gt;</t>
  </si>
  <si>
    <t>&lt;color=#38db38&gt;優良獸甲&lt;/color&gt;</t>
  </si>
  <si>
    <t>name_item_301033</t>
  </si>
  <si>
    <t>&lt;color=#289EE2&gt;精炼兽甲&lt;/color&gt;</t>
  </si>
  <si>
    <t>&lt;color=#289EE2&gt;精煉獸甲&lt;/color&gt;</t>
  </si>
  <si>
    <t>name_item_301034</t>
  </si>
  <si>
    <t>&lt;color=#C244F1&gt;高级兽甲&lt;/color&gt;</t>
  </si>
  <si>
    <t>&lt;color=#C244F1&gt;高級獸甲&lt;/color&gt;</t>
  </si>
  <si>
    <t>name_item_301035</t>
  </si>
  <si>
    <t>&lt;color=#ED7534&gt;顶级兽甲&lt;/color&gt;</t>
  </si>
  <si>
    <t>&lt;color=#ED7534&gt;頂級獸甲&lt;/color&gt;</t>
  </si>
  <si>
    <t>name_item_301036</t>
  </si>
  <si>
    <t>&lt;color=#EE3535&gt;绝品兽甲&lt;/color&gt;</t>
  </si>
  <si>
    <t>&lt;color=#EE3535&gt;絕品獸甲&lt;/color&gt;</t>
  </si>
  <si>
    <t>name_item_301040</t>
  </si>
  <si>
    <t>鳄鱼铠甲</t>
  </si>
  <si>
    <t>鱷魚鎧甲</t>
  </si>
  <si>
    <t>name_item_301041</t>
  </si>
  <si>
    <t>普通鳄鱼铠甲</t>
  </si>
  <si>
    <t>普通鱷魚鎧甲</t>
  </si>
  <si>
    <t>name_item_301042</t>
  </si>
  <si>
    <t>&lt;color=#38db38&gt;优良鳄鱼铠甲&lt;/color&gt;</t>
  </si>
  <si>
    <t>&lt;color=#38db38&gt;優良鱷魚鎧甲&lt;/color&gt;</t>
  </si>
  <si>
    <t>name_item_301043</t>
  </si>
  <si>
    <t>&lt;color=#289EE2&gt;精炼鳄鱼铠甲&lt;/color&gt;</t>
  </si>
  <si>
    <t>&lt;color=#289EE2&gt;精煉鱷魚鎧甲&lt;/color&gt;</t>
  </si>
  <si>
    <t>name_item_301044</t>
  </si>
  <si>
    <t>&lt;color=#C244F1&gt;高级鳄鱼铠甲&lt;/color&gt;</t>
  </si>
  <si>
    <t>&lt;color=#C244F1&gt;高級鱷魚鎧甲&lt;/color&gt;</t>
  </si>
  <si>
    <t>name_item_301045</t>
  </si>
  <si>
    <t>&lt;color=#ED7534&gt;顶级鳄鱼铠甲&lt;/color&gt;</t>
  </si>
  <si>
    <t>&lt;color=#ED7534&gt;頂級鱷魚鎧甲&lt;/color&gt;</t>
  </si>
  <si>
    <t>name_item_301046</t>
  </si>
  <si>
    <t>&lt;color=#EE3535&gt;绝品鳄鱼铠甲&lt;/color&gt;</t>
  </si>
  <si>
    <t>&lt;color=#EE3535&gt;絕品鱷魚鎧甲&lt;/color&gt;</t>
  </si>
  <si>
    <t>name_item_301050</t>
  </si>
  <si>
    <t>叶甲</t>
  </si>
  <si>
    <t>葉甲</t>
  </si>
  <si>
    <t>name_item_301051</t>
  </si>
  <si>
    <t>普通叶甲</t>
  </si>
  <si>
    <t>普通葉甲</t>
  </si>
  <si>
    <t>name_item_301052</t>
  </si>
  <si>
    <t>&lt;color=#38db38&gt;优良叶甲&lt;/color&gt;</t>
  </si>
  <si>
    <t>&lt;color=#38db38&gt;優良葉甲&lt;/color&gt;</t>
  </si>
  <si>
    <t>name_item_301053</t>
  </si>
  <si>
    <t>&lt;color=#289EE2&gt;精炼叶甲&lt;/color&gt;</t>
  </si>
  <si>
    <t>&lt;color=#289EE2&gt;精煉葉甲&lt;/color&gt;</t>
  </si>
  <si>
    <t>name_item_301054</t>
  </si>
  <si>
    <t>&lt;color=#C244F1&gt;高级叶甲&lt;/color&gt;</t>
  </si>
  <si>
    <t>&lt;color=#C244F1&gt;高級葉甲&lt;/color&gt;</t>
  </si>
  <si>
    <t>name_item_301055</t>
  </si>
  <si>
    <t>&lt;color=#ED7534&gt;顶级叶甲&lt;/color&gt;</t>
  </si>
  <si>
    <t>&lt;color=#ED7534&gt;頂級葉甲&lt;/color&gt;</t>
  </si>
  <si>
    <t>name_item_301056</t>
  </si>
  <si>
    <t>&lt;color=#EE3535&gt;绝品叶甲&lt;/color&gt;</t>
  </si>
  <si>
    <t>&lt;color=#EE3535&gt;絕品葉甲&lt;/color&gt;</t>
  </si>
  <si>
    <t>name_item_301060</t>
  </si>
  <si>
    <t>蓝宝石铠甲</t>
  </si>
  <si>
    <t>藍寶石鎧甲</t>
  </si>
  <si>
    <t>name_item_301061</t>
  </si>
  <si>
    <t>普通蓝宝石铠甲</t>
  </si>
  <si>
    <t>普通藍寶石鎧甲</t>
  </si>
  <si>
    <t>name_item_301062</t>
  </si>
  <si>
    <t>&lt;color=#38db38&gt;优良蓝宝石铠甲&lt;/color&gt;</t>
  </si>
  <si>
    <t>&lt;color=#38db38&gt;優良藍寶石鎧甲&lt;/color&gt;</t>
  </si>
  <si>
    <t>name_item_301063</t>
  </si>
  <si>
    <t>&lt;color=#289EE2&gt;精炼蓝宝石铠甲&lt;/color&gt;</t>
  </si>
  <si>
    <t>&lt;color=#289EE2&gt;精煉藍寶石鎧甲&lt;/color&gt;</t>
  </si>
  <si>
    <t>name_item_301064</t>
  </si>
  <si>
    <t>&lt;color=#C244F1&gt;高级蓝宝石铠甲&lt;/color&gt;</t>
  </si>
  <si>
    <t>&lt;color=#C244F1&gt;高級藍寶石鎧甲&lt;/color&gt;</t>
  </si>
  <si>
    <t>name_item_301065</t>
  </si>
  <si>
    <t>&lt;color=#ED7534&gt;顶级蓝宝石铠甲&lt;/color&gt;</t>
  </si>
  <si>
    <t>&lt;color=#ED7534&gt;頂級藍寶石鎧甲&lt;/color&gt;</t>
  </si>
  <si>
    <t>name_item_301066</t>
  </si>
  <si>
    <t>&lt;color=#EE3535&gt;绝品蓝宝石铠甲&lt;/color&gt;</t>
  </si>
  <si>
    <t>&lt;color=#EE3535&gt;絕品藍寶石鎧甲&lt;/color&gt;</t>
  </si>
  <si>
    <t>name_item_301070</t>
  </si>
  <si>
    <t>石硬甲</t>
  </si>
  <si>
    <t>name_item_301071</t>
  </si>
  <si>
    <t>普通石硬甲</t>
  </si>
  <si>
    <t>name_item_301072</t>
  </si>
  <si>
    <t>&lt;color=#38db38&gt;优良石硬甲&lt;/color&gt;</t>
  </si>
  <si>
    <t>&lt;color=#38db38&gt;優良石硬甲&lt;/color&gt;</t>
  </si>
  <si>
    <t>name_item_301073</t>
  </si>
  <si>
    <t>&lt;color=#289EE2&gt;精炼石硬甲&lt;/color&gt;</t>
  </si>
  <si>
    <t>&lt;color=#289EE2&gt;精煉石硬甲&lt;/color&gt;</t>
  </si>
  <si>
    <t>name_item_301074</t>
  </si>
  <si>
    <t>&lt;color=#C244F1&gt;高级石硬甲&lt;/color&gt;</t>
  </si>
  <si>
    <t>&lt;color=#C244F1&gt;高級石硬甲&lt;/color&gt;</t>
  </si>
  <si>
    <t>name_item_301075</t>
  </si>
  <si>
    <t>&lt;color=#ED7534&gt;顶级石硬甲&lt;/color&gt;</t>
  </si>
  <si>
    <t>&lt;color=#ED7534&gt;頂級石硬甲&lt;/color&gt;</t>
  </si>
  <si>
    <t>name_item_301076</t>
  </si>
  <si>
    <t>&lt;color=#EE3535&gt;绝品石硬甲&lt;/color&gt;</t>
  </si>
  <si>
    <t>&lt;color=#EE3535&gt;絕品石硬甲&lt;/color&gt;</t>
  </si>
  <si>
    <t>name_item_301080</t>
  </si>
  <si>
    <t>骷髅甲</t>
  </si>
  <si>
    <t>骷髏甲</t>
  </si>
  <si>
    <t>name_item_301081</t>
  </si>
  <si>
    <t>普通骷髅甲</t>
  </si>
  <si>
    <t>普通骷髏甲</t>
  </si>
  <si>
    <t>name_item_301082</t>
  </si>
  <si>
    <t>&lt;color=#38db38&gt;优良骷髅甲&lt;/color&gt;</t>
  </si>
  <si>
    <t>&lt;color=#38db38&gt;優良骷髏甲&lt;/color&gt;</t>
  </si>
  <si>
    <t>name_item_301083</t>
  </si>
  <si>
    <t>&lt;color=#289EE2&gt;精炼骷髅甲&lt;/color&gt;</t>
  </si>
  <si>
    <t>&lt;color=#289EE2&gt;精煉骷髏甲&lt;/color&gt;</t>
  </si>
  <si>
    <t>name_item_301084</t>
  </si>
  <si>
    <t>&lt;color=#C244F1&gt;高级骷髅甲&lt;/color&gt;</t>
  </si>
  <si>
    <t>&lt;color=#C244F1&gt;高級骷髏甲&lt;/color&gt;</t>
  </si>
  <si>
    <t>name_item_301085</t>
  </si>
  <si>
    <t>&lt;color=#ED7534&gt;顶级骷髅甲&lt;/color&gt;</t>
  </si>
  <si>
    <t>&lt;color=#ED7534&gt;頂級骷髏甲&lt;/color&gt;</t>
  </si>
  <si>
    <t>name_item_301086</t>
  </si>
  <si>
    <t>&lt;color=#EE3535&gt;绝品骷髅甲&lt;/color&gt;</t>
  </si>
  <si>
    <t>&lt;color=#EE3535&gt;絕品骷髏甲&lt;/color&gt;</t>
  </si>
  <si>
    <t>name_item_301090</t>
  </si>
  <si>
    <t>冰鳄铠甲</t>
  </si>
  <si>
    <t>冰鱷鎧甲</t>
  </si>
  <si>
    <t>name_item_301091</t>
  </si>
  <si>
    <t>普通冰鳄铠甲</t>
  </si>
  <si>
    <t>普通冰鱷鎧甲</t>
  </si>
  <si>
    <t>name_item_301092</t>
  </si>
  <si>
    <t>&lt;color=#38db38&gt;优良冰鳄铠甲&lt;/color&gt;</t>
  </si>
  <si>
    <t>&lt;color=#38db38&gt;優良冰鱷鎧甲&lt;/color&gt;</t>
  </si>
  <si>
    <t>name_item_301093</t>
  </si>
  <si>
    <t>&lt;color=#289EE2&gt;精炼冰鳄铠甲&lt;/color&gt;</t>
  </si>
  <si>
    <t>&lt;color=#289EE2&gt;精煉冰鱷鎧甲&lt;/color&gt;</t>
  </si>
  <si>
    <t>name_item_301094</t>
  </si>
  <si>
    <t>&lt;color=#C244F1&gt;高级冰鳄铠甲&lt;/color&gt;</t>
  </si>
  <si>
    <t>&lt;color=#C244F1&gt;高級冰鱷鎧甲&lt;/color&gt;</t>
  </si>
  <si>
    <t>name_item_301095</t>
  </si>
  <si>
    <t>&lt;color=#ED7534&gt;顶级冰鳄铠甲&lt;/color&gt;</t>
  </si>
  <si>
    <t>&lt;color=#ED7534&gt;頂級冰鱷鎧甲&lt;/color&gt;</t>
  </si>
  <si>
    <t>name_item_301096</t>
  </si>
  <si>
    <t>&lt;color=#EE3535&gt;绝品冰鳄铠甲&lt;/color&gt;</t>
  </si>
  <si>
    <t>&lt;color=#EE3535&gt;絕品冰鱷鎧甲&lt;/color&gt;</t>
  </si>
  <si>
    <t>name_item_301100</t>
  </si>
  <si>
    <t>星耀铠甲</t>
  </si>
  <si>
    <t>星耀鎧甲</t>
  </si>
  <si>
    <t>name_item_301101</t>
  </si>
  <si>
    <t>普通星耀铠甲</t>
  </si>
  <si>
    <t>普通星耀鎧甲</t>
  </si>
  <si>
    <t>name_item_301102</t>
  </si>
  <si>
    <t>&lt;color=#38db38&gt;优良星耀铠甲&lt;/color&gt;</t>
  </si>
  <si>
    <t>&lt;color=#38db38&gt;優良星耀鎧甲&lt;/color&gt;</t>
  </si>
  <si>
    <t>name_item_301103</t>
  </si>
  <si>
    <t>&lt;color=#289EE2&gt;精炼星耀铠甲&lt;/color&gt;</t>
  </si>
  <si>
    <t>&lt;color=#289EE2&gt;精煉星耀鎧甲&lt;/color&gt;</t>
  </si>
  <si>
    <t>name_item_301104</t>
  </si>
  <si>
    <t>&lt;color=#C244F1&gt;高级星耀铠甲&lt;/color&gt;</t>
  </si>
  <si>
    <t>&lt;color=#C244F1&gt;高級星耀鎧甲&lt;/color&gt;</t>
  </si>
  <si>
    <t>name_item_301105</t>
  </si>
  <si>
    <t>&lt;color=#ED7534&gt;顶级星耀铠甲&lt;/color&gt;</t>
  </si>
  <si>
    <t>&lt;color=#ED7534&gt;頂級星耀鎧甲&lt;/color&gt;</t>
  </si>
  <si>
    <t>name_item_301106</t>
  </si>
  <si>
    <t>&lt;color=#EE3535&gt;绝品星耀铠甲&lt;/color&gt;</t>
  </si>
  <si>
    <t>&lt;color=#EE3535&gt;絕品星耀鎧甲&lt;/color&gt;</t>
  </si>
  <si>
    <t>name_item_301110</t>
  </si>
  <si>
    <t>王者铠甲</t>
  </si>
  <si>
    <t>王者鎧甲</t>
  </si>
  <si>
    <t>name_item_301111</t>
  </si>
  <si>
    <t>普通王者铠甲</t>
  </si>
  <si>
    <t>普通王者鎧甲</t>
  </si>
  <si>
    <t>name_item_301112</t>
  </si>
  <si>
    <t>&lt;color=#38db38&gt;优良王者铠甲&lt;/color&gt;</t>
  </si>
  <si>
    <t>&lt;color=#38db38&gt;優良王者鎧甲&lt;/color&gt;</t>
  </si>
  <si>
    <t>name_item_301113</t>
  </si>
  <si>
    <t>&lt;color=#289EE2&gt;精炼王者铠甲&lt;/color&gt;</t>
  </si>
  <si>
    <t>&lt;color=#289EE2&gt;精煉王者鎧甲&lt;/color&gt;</t>
  </si>
  <si>
    <t>name_item_301114</t>
  </si>
  <si>
    <t>&lt;color=#C244F1&gt;高级王者铠甲&lt;/color&gt;</t>
  </si>
  <si>
    <t>&lt;color=#C244F1&gt;高級王者鎧甲&lt;/color&gt;</t>
  </si>
  <si>
    <t>name_item_301115</t>
  </si>
  <si>
    <t>&lt;color=#ED7534&gt;顶级王者铠甲&lt;/color&gt;</t>
  </si>
  <si>
    <t>&lt;color=#ED7534&gt;頂級王者鎧甲&lt;/color&gt;</t>
  </si>
  <si>
    <t>name_item_301116</t>
  </si>
  <si>
    <t>&lt;color=#EE3535&gt;绝品王者铠甲&lt;/color&gt;</t>
  </si>
  <si>
    <t>&lt;color=#EE3535&gt;絕品王者鎧甲&lt;/color&gt;</t>
  </si>
  <si>
    <t>name_item_401010</t>
  </si>
  <si>
    <t>茅草短靴</t>
  </si>
  <si>
    <t>name_item_401011</t>
  </si>
  <si>
    <t>普通茅草短靴</t>
  </si>
  <si>
    <t>name_item_401012</t>
  </si>
  <si>
    <t>&lt;color=#38db38&gt;优良茅草短靴&lt;/color&gt;</t>
  </si>
  <si>
    <t>&lt;color=#38db38&gt;優良茅草短靴&lt;/color&gt;</t>
  </si>
  <si>
    <t>name_item_401013</t>
  </si>
  <si>
    <t>&lt;color=#289EE2&gt;精炼茅草短靴&lt;/color&gt;</t>
  </si>
  <si>
    <t>&lt;color=#289EE2&gt;精煉茅草短靴&lt;/color&gt;</t>
  </si>
  <si>
    <t>name_item_401014</t>
  </si>
  <si>
    <t>&lt;color=#C244F1&gt;高级茅草短靴&lt;/color&gt;</t>
  </si>
  <si>
    <t>&lt;color=#C244F1&gt;高級茅草短靴&lt;/color&gt;</t>
  </si>
  <si>
    <t>name_item_401015</t>
  </si>
  <si>
    <t>&lt;color=#ED7534&gt;顶级茅草短靴&lt;/color&gt;</t>
  </si>
  <si>
    <t>&lt;color=#ED7534&gt;頂級茅草短靴&lt;/color&gt;</t>
  </si>
  <si>
    <t>name_item_401016</t>
  </si>
  <si>
    <t>&lt;color=#EE3535&gt;绝品茅草短靴&lt;/color&gt;</t>
  </si>
  <si>
    <t>&lt;color=#EE3535&gt;絕品茅草短靴&lt;/color&gt;</t>
  </si>
  <si>
    <t>name_item_401020</t>
  </si>
  <si>
    <t>骨板鞋</t>
  </si>
  <si>
    <t>name_item_401021</t>
  </si>
  <si>
    <t>普通骨板鞋</t>
  </si>
  <si>
    <t>name_item_401022</t>
  </si>
  <si>
    <t>&lt;color=#38db38&gt;优良骨板鞋&lt;/color&gt;</t>
  </si>
  <si>
    <t>&lt;color=#38db38&gt;優良骨板鞋&lt;/color&gt;</t>
  </si>
  <si>
    <t>name_item_401023</t>
  </si>
  <si>
    <t>&lt;color=#289EE2&gt;精炼骨板鞋&lt;/color&gt;</t>
  </si>
  <si>
    <t>&lt;color=#289EE2&gt;精煉骨板鞋&lt;/color&gt;</t>
  </si>
  <si>
    <t>name_item_401024</t>
  </si>
  <si>
    <t>&lt;color=#C244F1&gt;高级骨板鞋&lt;/color&gt;</t>
  </si>
  <si>
    <t>&lt;color=#C244F1&gt;高級骨板鞋&lt;/color&gt;</t>
  </si>
  <si>
    <t>name_item_401025</t>
  </si>
  <si>
    <t>&lt;color=#ED7534&gt;顶级骨板鞋&lt;/color&gt;</t>
  </si>
  <si>
    <t>&lt;color=#ED7534&gt;頂級骨板鞋&lt;/color&gt;</t>
  </si>
  <si>
    <t>name_item_401026</t>
  </si>
  <si>
    <t>&lt;color=#EE3535&gt;绝品骨板鞋&lt;/color&gt;</t>
  </si>
  <si>
    <t>&lt;color=#EE3535&gt;絕品骨板鞋&lt;/color&gt;</t>
  </si>
  <si>
    <t>name_item_401030</t>
  </si>
  <si>
    <t>短绒靴</t>
  </si>
  <si>
    <t>短絨靴</t>
  </si>
  <si>
    <t>name_item_401031</t>
  </si>
  <si>
    <t>普通短绒靴</t>
  </si>
  <si>
    <t>普通短絨靴</t>
  </si>
  <si>
    <t>name_item_401032</t>
  </si>
  <si>
    <t>&lt;color=#38db38&gt;优良短绒靴&lt;/color&gt;</t>
  </si>
  <si>
    <t>&lt;color=#38db38&gt;優良短絨靴&lt;/color&gt;</t>
  </si>
  <si>
    <t>name_item_401033</t>
  </si>
  <si>
    <t>&lt;color=#289EE2&gt;精炼短绒靴&lt;/color&gt;</t>
  </si>
  <si>
    <t>&lt;color=#289EE2&gt;精煉短絨靴&lt;/color&gt;</t>
  </si>
  <si>
    <t>name_item_401034</t>
  </si>
  <si>
    <t>&lt;color=#C244F1&gt;高级短绒靴&lt;/color&gt;</t>
  </si>
  <si>
    <t>&lt;color=#C244F1&gt;高級短絨靴&lt;/color&gt;</t>
  </si>
  <si>
    <t>name_item_401035</t>
  </si>
  <si>
    <t>&lt;color=#ED7534&gt;顶级短绒靴&lt;/color&gt;</t>
  </si>
  <si>
    <t>&lt;color=#ED7534&gt;頂級短絨靴&lt;/color&gt;</t>
  </si>
  <si>
    <t>name_item_401036</t>
  </si>
  <si>
    <t>&lt;color=#EE3535&gt;绝品短绒靴&lt;/color&gt;</t>
  </si>
  <si>
    <t>&lt;color=#EE3535&gt;絕品短絨靴&lt;/color&gt;</t>
  </si>
  <si>
    <t>name_item_401040</t>
  </si>
  <si>
    <t>狼牙靴</t>
  </si>
  <si>
    <t>name_item_401041</t>
  </si>
  <si>
    <t>普通狼牙靴</t>
  </si>
  <si>
    <t>name_item_401042</t>
  </si>
  <si>
    <t>&lt;color=#38db38&gt;优良狼牙靴&lt;/color&gt;</t>
  </si>
  <si>
    <t>&lt;color=#38db38&gt;優良狼牙靴&lt;/color&gt;</t>
  </si>
  <si>
    <t>name_item_401043</t>
  </si>
  <si>
    <t>&lt;color=#289EE2&gt;精炼狼牙靴&lt;/color&gt;</t>
  </si>
  <si>
    <t>&lt;color=#289EE2&gt;精煉狼牙靴&lt;/color&gt;</t>
  </si>
  <si>
    <t>name_item_401044</t>
  </si>
  <si>
    <t>&lt;color=#C244F1&gt;高级狼牙靴&lt;/color&gt;</t>
  </si>
  <si>
    <t>&lt;color=#C244F1&gt;高級狼牙靴&lt;/color&gt;</t>
  </si>
  <si>
    <t>name_item_401045</t>
  </si>
  <si>
    <t>&lt;color=#ED7534&gt;顶级狼牙靴&lt;/color&gt;</t>
  </si>
  <si>
    <t>&lt;color=#ED7534&gt;頂級狼牙靴&lt;/color&gt;</t>
  </si>
  <si>
    <t>name_item_401046</t>
  </si>
  <si>
    <t>&lt;color=#EE3535&gt;绝品狼牙靴&lt;/color&gt;</t>
  </si>
  <si>
    <t>&lt;color=#EE3535&gt;絕品狼牙靴&lt;/color&gt;</t>
  </si>
  <si>
    <t>name_item_401050</t>
  </si>
  <si>
    <t>绿叶短靴</t>
  </si>
  <si>
    <t>綠葉短靴</t>
  </si>
  <si>
    <t>name_item_401051</t>
  </si>
  <si>
    <t>普通绿叶短靴</t>
  </si>
  <si>
    <t>普通綠葉短靴</t>
  </si>
  <si>
    <t>name_item_401052</t>
  </si>
  <si>
    <t>&lt;color=#38db38&gt;优良绿叶短靴&lt;/color&gt;</t>
  </si>
  <si>
    <t>&lt;color=#38db38&gt;優良綠葉短靴&lt;/color&gt;</t>
  </si>
  <si>
    <t>name_item_401053</t>
  </si>
  <si>
    <t>&lt;color=#289EE2&gt;精炼绿叶短靴&lt;/color&gt;</t>
  </si>
  <si>
    <t>&lt;color=#289EE2&gt;精煉綠葉短靴&lt;/color&gt;</t>
  </si>
  <si>
    <t>name_item_401054</t>
  </si>
  <si>
    <t>&lt;color=#C244F1&gt;高级绿叶短靴&lt;/color&gt;</t>
  </si>
  <si>
    <t>&lt;color=#C244F1&gt;高級綠葉短靴&lt;/color&gt;</t>
  </si>
  <si>
    <t>name_item_401055</t>
  </si>
  <si>
    <t>&lt;color=#ED7534&gt;顶级绿叶短靴&lt;/color&gt;</t>
  </si>
  <si>
    <t>&lt;color=#ED7534&gt;頂級綠葉短靴&lt;/color&gt;</t>
  </si>
  <si>
    <t>name_item_401056</t>
  </si>
  <si>
    <t>&lt;color=#EE3535&gt;绝品绿叶短靴&lt;/color&gt;</t>
  </si>
  <si>
    <t>&lt;color=#EE3535&gt;絕品綠葉短靴&lt;/color&gt;</t>
  </si>
  <si>
    <t>name_item_401060</t>
  </si>
  <si>
    <t>蓝宝石战靴</t>
  </si>
  <si>
    <t>藍寶石戰靴</t>
  </si>
  <si>
    <t>name_item_401061</t>
  </si>
  <si>
    <t>普通蓝宝石战靴</t>
  </si>
  <si>
    <t>普通藍寶石戰靴</t>
  </si>
  <si>
    <t>name_item_401062</t>
  </si>
  <si>
    <t>&lt;color=#38db38&gt;优良蓝宝石战靴&lt;/color&gt;</t>
  </si>
  <si>
    <t>&lt;color=#38db38&gt;優良藍寶石戰靴&lt;/color&gt;</t>
  </si>
  <si>
    <t>name_item_401063</t>
  </si>
  <si>
    <t>&lt;color=#289EE2&gt;精炼蓝宝石战靴&lt;/color&gt;</t>
  </si>
  <si>
    <t>&lt;color=#289EE2&gt;精煉藍寶石戰靴&lt;/color&gt;</t>
  </si>
  <si>
    <t>name_item_401064</t>
  </si>
  <si>
    <t>&lt;color=#C244F1&gt;高级蓝宝石战靴&lt;/color&gt;</t>
  </si>
  <si>
    <t>&lt;color=#C244F1&gt;高級藍寶石戰靴&lt;/color&gt;</t>
  </si>
  <si>
    <t>name_item_401065</t>
  </si>
  <si>
    <t>&lt;color=#ED7534&gt;顶级蓝宝石战靴&lt;/color&gt;</t>
  </si>
  <si>
    <t>&lt;color=#ED7534&gt;頂級藍寶石戰靴&lt;/color&gt;</t>
  </si>
  <si>
    <t>name_item_401066</t>
  </si>
  <si>
    <t>&lt;color=#EE3535&gt;绝品蓝宝石战靴&lt;/color&gt;</t>
  </si>
  <si>
    <t>&lt;color=#EE3535&gt;絕品藍寶石戰靴&lt;/color&gt;</t>
  </si>
  <si>
    <t>name_item_401070</t>
  </si>
  <si>
    <t>兽牙鞋</t>
  </si>
  <si>
    <t>獸牙鞋</t>
  </si>
  <si>
    <t>name_item_401071</t>
  </si>
  <si>
    <t>普通兽牙鞋</t>
  </si>
  <si>
    <t>普通獸牙鞋</t>
  </si>
  <si>
    <t>name_item_401072</t>
  </si>
  <si>
    <t>&lt;color=#38db38&gt;优良兽牙鞋&lt;/color&gt;</t>
  </si>
  <si>
    <t>&lt;color=#38db38&gt;優良獸牙鞋&lt;/color&gt;</t>
  </si>
  <si>
    <t>name_item_401073</t>
  </si>
  <si>
    <t>&lt;color=#289EE2&gt;精炼兽牙鞋&lt;/color&gt;</t>
  </si>
  <si>
    <t>&lt;color=#289EE2&gt;精煉獸牙鞋&lt;/color&gt;</t>
  </si>
  <si>
    <t>name_item_401074</t>
  </si>
  <si>
    <t>&lt;color=#C244F1&gt;高级兽牙鞋&lt;/color&gt;</t>
  </si>
  <si>
    <t>&lt;color=#C244F1&gt;高級獸牙鞋&lt;/color&gt;</t>
  </si>
  <si>
    <t>name_item_401075</t>
  </si>
  <si>
    <t>&lt;color=#ED7534&gt;顶级兽牙鞋&lt;/color&gt;</t>
  </si>
  <si>
    <t>&lt;color=#ED7534&gt;頂級獸牙鞋&lt;/color&gt;</t>
  </si>
  <si>
    <t>name_item_401076</t>
  </si>
  <si>
    <t>&lt;color=#EE3535&gt;绝品兽牙鞋&lt;/color&gt;</t>
  </si>
  <si>
    <t>&lt;color=#EE3535&gt;絕品獸牙鞋&lt;/color&gt;</t>
  </si>
  <si>
    <t>name_item_401080</t>
  </si>
  <si>
    <t>兽毛鞋</t>
  </si>
  <si>
    <t>獸毛鞋</t>
  </si>
  <si>
    <t>name_item_401081</t>
  </si>
  <si>
    <t>普通兽毛鞋</t>
  </si>
  <si>
    <t>普通獸毛鞋</t>
  </si>
  <si>
    <t>name_item_401082</t>
  </si>
  <si>
    <t>&lt;color=#38db38&gt;优良兽毛鞋&lt;/color&gt;</t>
  </si>
  <si>
    <t>&lt;color=#38db38&gt;優良獸毛鞋&lt;/color&gt;</t>
  </si>
  <si>
    <t>name_item_401083</t>
  </si>
  <si>
    <t>&lt;color=#289EE2&gt;精炼兽毛鞋&lt;/color&gt;</t>
  </si>
  <si>
    <t>&lt;color=#289EE2&gt;精煉獸毛鞋&lt;/color&gt;</t>
  </si>
  <si>
    <t>name_item_401084</t>
  </si>
  <si>
    <t>&lt;color=#C244F1&gt;高级兽毛鞋&lt;/color&gt;</t>
  </si>
  <si>
    <t>&lt;color=#C244F1&gt;高級獸毛鞋&lt;/color&gt;</t>
  </si>
  <si>
    <t>name_item_401085</t>
  </si>
  <si>
    <t>&lt;color=#ED7534&gt;顶级兽毛鞋&lt;/color&gt;</t>
  </si>
  <si>
    <t>&lt;color=#ED7534&gt;頂級獸毛鞋&lt;/color&gt;</t>
  </si>
  <si>
    <t>name_item_401086</t>
  </si>
  <si>
    <t>&lt;color=#EE3535&gt;绝品兽毛鞋&lt;/color&gt;</t>
  </si>
  <si>
    <t>&lt;color=#EE3535&gt;絕品獸毛鞋&lt;/color&gt;</t>
  </si>
  <si>
    <t>name_item_401090</t>
  </si>
  <si>
    <t>铁血战靴</t>
  </si>
  <si>
    <t>鐵血戰靴</t>
  </si>
  <si>
    <t>name_item_401091</t>
  </si>
  <si>
    <t>普通铁血战靴</t>
  </si>
  <si>
    <t>普通鐵血戰靴</t>
  </si>
  <si>
    <t>name_item_401092</t>
  </si>
  <si>
    <t>&lt;color=#38db38&gt;优良铁血战靴&lt;/color&gt;</t>
  </si>
  <si>
    <t>&lt;color=#38db38&gt;優良鐵血戰靴&lt;/color&gt;</t>
  </si>
  <si>
    <t>name_item_401093</t>
  </si>
  <si>
    <t>&lt;color=#289EE2&gt;精炼铁血战靴&lt;/color&gt;</t>
  </si>
  <si>
    <t>&lt;color=#289EE2&gt;精煉鐵血戰靴&lt;/color&gt;</t>
  </si>
  <si>
    <t>name_item_401094</t>
  </si>
  <si>
    <t>&lt;color=#C244F1&gt;高级铁血战靴&lt;/color&gt;</t>
  </si>
  <si>
    <t>&lt;color=#C244F1&gt;高級鐵血戰靴&lt;/color&gt;</t>
  </si>
  <si>
    <t>name_item_401095</t>
  </si>
  <si>
    <t>&lt;color=#ED7534&gt;顶级铁血战靴&lt;/color&gt;</t>
  </si>
  <si>
    <t>&lt;color=#ED7534&gt;頂級鐵血戰靴&lt;/color&gt;</t>
  </si>
  <si>
    <t>name_item_401096</t>
  </si>
  <si>
    <t>&lt;color=#EE3535&gt;绝品铁血战靴&lt;/color&gt;</t>
  </si>
  <si>
    <t>&lt;color=#EE3535&gt;絕品鐵血戰靴&lt;/color&gt;</t>
  </si>
  <si>
    <t>name_item_401100</t>
  </si>
  <si>
    <t>星耀战靴</t>
  </si>
  <si>
    <t>星耀戰靴</t>
  </si>
  <si>
    <t>name_item_401101</t>
  </si>
  <si>
    <t>普通星耀战靴</t>
  </si>
  <si>
    <t>普通星耀戰靴</t>
  </si>
  <si>
    <t>name_item_401102</t>
  </si>
  <si>
    <t>&lt;color=#38db38&gt;优良星耀战靴&lt;/color&gt;</t>
  </si>
  <si>
    <t>&lt;color=#38db38&gt;優良星耀戰靴&lt;/color&gt;</t>
  </si>
  <si>
    <t>name_item_401103</t>
  </si>
  <si>
    <t>&lt;color=#289EE2&gt;精炼星耀战靴&lt;/color&gt;</t>
  </si>
  <si>
    <t>&lt;color=#289EE2&gt;精煉星耀戰靴&lt;/color&gt;</t>
  </si>
  <si>
    <t>name_item_401104</t>
  </si>
  <si>
    <t>&lt;color=#C244F1&gt;高级星耀战靴&lt;/color&gt;</t>
  </si>
  <si>
    <t>&lt;color=#C244F1&gt;高級星耀戰靴&lt;/color&gt;</t>
  </si>
  <si>
    <t>name_item_401105</t>
  </si>
  <si>
    <t>&lt;color=#ED7534&gt;顶级星耀战靴&lt;/color&gt;</t>
  </si>
  <si>
    <t>&lt;color=#ED7534&gt;頂級星耀戰靴&lt;/color&gt;</t>
  </si>
  <si>
    <t>name_item_401106</t>
  </si>
  <si>
    <t>&lt;color=#EE3535&gt;绝品星耀战靴&lt;/color&gt;</t>
  </si>
  <si>
    <t>&lt;color=#EE3535&gt;絕品星耀戰靴&lt;/color&gt;</t>
  </si>
  <si>
    <t>name_item_401110</t>
  </si>
  <si>
    <t>王者战靴</t>
  </si>
  <si>
    <t>王者戰靴</t>
  </si>
  <si>
    <t>name_item_401111</t>
  </si>
  <si>
    <t>普通王者战靴</t>
  </si>
  <si>
    <t>普通王者戰靴</t>
  </si>
  <si>
    <t>name_item_401112</t>
  </si>
  <si>
    <t>&lt;color=#38db38&gt;优良王者战靴&lt;/color&gt;</t>
  </si>
  <si>
    <t>&lt;color=#38db38&gt;優良王者戰靴&lt;/color&gt;</t>
  </si>
  <si>
    <t>name_item_401113</t>
  </si>
  <si>
    <t>&lt;color=#289EE2&gt;精炼王者战靴&lt;/color&gt;</t>
  </si>
  <si>
    <t>&lt;color=#289EE2&gt;精煉王者戰靴&lt;/color&gt;</t>
  </si>
  <si>
    <t>name_item_401114</t>
  </si>
  <si>
    <t>&lt;color=#C244F1&gt;高级王者战靴&lt;/color&gt;</t>
  </si>
  <si>
    <t>&lt;color=#C244F1&gt;高級王者戰靴&lt;/color&gt;</t>
  </si>
  <si>
    <t>name_item_401115</t>
  </si>
  <si>
    <t>&lt;color=#ED7534&gt;顶级王者战靴&lt;/color&gt;</t>
  </si>
  <si>
    <t>&lt;color=#ED7534&gt;頂級王者戰靴&lt;/color&gt;</t>
  </si>
  <si>
    <t>name_item_401116</t>
  </si>
  <si>
    <t>&lt;color=#EE3535&gt;绝品王者战靴&lt;/color&gt;</t>
  </si>
  <si>
    <t>&lt;color=#EE3535&gt;絕品王者戰靴&lt;/color&gt;</t>
  </si>
  <si>
    <t>name_item_501010</t>
  </si>
  <si>
    <t>森林项链</t>
  </si>
  <si>
    <t>森林項鏈</t>
  </si>
  <si>
    <t>name_item_501011</t>
  </si>
  <si>
    <t>普通森林项链</t>
  </si>
  <si>
    <t>普通森林項鏈</t>
  </si>
  <si>
    <t>name_item_501012</t>
  </si>
  <si>
    <t>&lt;color=#38db38&gt;优良森林项链&lt;/color&gt;</t>
  </si>
  <si>
    <t>&lt;color=#38db38&gt;優良森林項鏈&lt;/color&gt;</t>
  </si>
  <si>
    <t>name_item_501013</t>
  </si>
  <si>
    <t>&lt;color=#289EE2&gt;精炼森林项链&lt;/color&gt;</t>
  </si>
  <si>
    <t>&lt;color=#289EE2&gt;精煉森林項鏈&lt;/color&gt;</t>
  </si>
  <si>
    <t>name_item_501014</t>
  </si>
  <si>
    <t>&lt;color=#C244F1&gt;高级森林项链&lt;/color&gt;</t>
  </si>
  <si>
    <t>&lt;color=#C244F1&gt;高級森林項鏈&lt;/color&gt;</t>
  </si>
  <si>
    <t>name_item_501015</t>
  </si>
  <si>
    <t>&lt;color=#ED7534&gt;顶级森林项链&lt;/color&gt;</t>
  </si>
  <si>
    <t>&lt;color=#ED7534&gt;頂級森林項鏈&lt;/color&gt;</t>
  </si>
  <si>
    <t>name_item_501016</t>
  </si>
  <si>
    <t>&lt;color=#EE3535&gt;绝品森林项链&lt;/color&gt;</t>
  </si>
  <si>
    <t>&lt;color=#EE3535&gt;絕品森林項鏈&lt;/color&gt;</t>
  </si>
  <si>
    <t>name_item_501020</t>
  </si>
  <si>
    <t>坚石项链</t>
  </si>
  <si>
    <t>堅石項鏈</t>
  </si>
  <si>
    <t>name_item_501021</t>
  </si>
  <si>
    <t>普通坚石项链</t>
  </si>
  <si>
    <t>普通堅石項鏈</t>
  </si>
  <si>
    <t>name_item_501022</t>
  </si>
  <si>
    <t>&lt;color=#38db38&gt;优良坚石项链&lt;/color&gt;</t>
  </si>
  <si>
    <t>&lt;color=#38db38&gt;優良堅石項鏈&lt;/color&gt;</t>
  </si>
  <si>
    <t>name_item_501023</t>
  </si>
  <si>
    <t>&lt;color=#289EE2&gt;精炼坚石项链&lt;/color&gt;</t>
  </si>
  <si>
    <t>&lt;color=#289EE2&gt;精煉堅石項鏈&lt;/color&gt;</t>
  </si>
  <si>
    <t>name_item_501024</t>
  </si>
  <si>
    <t>&lt;color=#C244F1&gt;高级坚石项链&lt;/color&gt;</t>
  </si>
  <si>
    <t>&lt;color=#C244F1&gt;高級堅石項鏈&lt;/color&gt;</t>
  </si>
  <si>
    <t>name_item_501025</t>
  </si>
  <si>
    <t>&lt;color=#ED7534&gt;顶级坚石项链&lt;/color&gt;</t>
  </si>
  <si>
    <t>&lt;color=#ED7534&gt;頂級堅石項鏈&lt;/color&gt;</t>
  </si>
  <si>
    <t>name_item_501026</t>
  </si>
  <si>
    <t>&lt;color=#EE3535&gt;绝品坚石项链&lt;/color&gt;</t>
  </si>
  <si>
    <t>&lt;color=#EE3535&gt;絕品堅石項鏈&lt;/color&gt;</t>
  </si>
  <si>
    <t>name_item_501030</t>
  </si>
  <si>
    <t>犀牛项链</t>
  </si>
  <si>
    <t>犀牛項鏈</t>
  </si>
  <si>
    <t>name_item_501031</t>
  </si>
  <si>
    <t>普通犀牛项链</t>
  </si>
  <si>
    <t>普通犀牛項鏈</t>
  </si>
  <si>
    <t>name_item_501032</t>
  </si>
  <si>
    <t>&lt;color=#38db38&gt;优良犀牛项链&lt;/color&gt;</t>
  </si>
  <si>
    <t>&lt;color=#38db38&gt;優良犀牛項鏈&lt;/color&gt;</t>
  </si>
  <si>
    <t>name_item_501033</t>
  </si>
  <si>
    <t>&lt;color=#289EE2&gt;精炼犀牛项链&lt;/color&gt;</t>
  </si>
  <si>
    <t>&lt;color=#289EE2&gt;精煉犀牛項鏈&lt;/color&gt;</t>
  </si>
  <si>
    <t>name_item_501034</t>
  </si>
  <si>
    <t>&lt;color=#C244F1&gt;高级犀牛项链&lt;/color&gt;</t>
  </si>
  <si>
    <t>&lt;color=#C244F1&gt;高級犀牛項鏈&lt;/color&gt;</t>
  </si>
  <si>
    <t>name_item_501035</t>
  </si>
  <si>
    <t>&lt;color=#ED7534&gt;顶级犀牛项链&lt;/color&gt;</t>
  </si>
  <si>
    <t>&lt;color=#ED7534&gt;頂級犀牛項鏈&lt;/color&gt;</t>
  </si>
  <si>
    <t>name_item_501036</t>
  </si>
  <si>
    <t>&lt;color=#EE3535&gt;绝品犀牛项链&lt;/color&gt;</t>
  </si>
  <si>
    <t>&lt;color=#EE3535&gt;絕品犀牛項鏈&lt;/color&gt;</t>
  </si>
  <si>
    <t>name_item_501040</t>
  </si>
  <si>
    <t>狼牙项链</t>
  </si>
  <si>
    <t>狼牙項鏈</t>
  </si>
  <si>
    <t>name_item_501041</t>
  </si>
  <si>
    <t>普通狼牙项链</t>
  </si>
  <si>
    <t>普通狼牙項鏈</t>
  </si>
  <si>
    <t>name_item_501042</t>
  </si>
  <si>
    <t>&lt;color=#38db38&gt;优良狼牙项链&lt;/color&gt;</t>
  </si>
  <si>
    <t>&lt;color=#38db38&gt;優良狼牙項鏈&lt;/color&gt;</t>
  </si>
  <si>
    <t>name_item_501043</t>
  </si>
  <si>
    <t>&lt;color=#289EE2&gt;精炼狼牙项链&lt;/color&gt;</t>
  </si>
  <si>
    <t>&lt;color=#289EE2&gt;精煉狼牙項鏈&lt;/color&gt;</t>
  </si>
  <si>
    <t>name_item_501044</t>
  </si>
  <si>
    <t>&lt;color=#C244F1&gt;高级狼牙项链&lt;/color&gt;</t>
  </si>
  <si>
    <t>&lt;color=#C244F1&gt;高級狼牙項鏈&lt;/color&gt;</t>
  </si>
  <si>
    <t>name_item_501045</t>
  </si>
  <si>
    <t>&lt;color=#ED7534&gt;顶级狼牙项链&lt;/color&gt;</t>
  </si>
  <si>
    <t>&lt;color=#ED7534&gt;頂級狼牙項鏈&lt;/color&gt;</t>
  </si>
  <si>
    <t>name_item_501046</t>
  </si>
  <si>
    <t>&lt;color=#EE3535&gt;绝品狼牙项链&lt;/color&gt;</t>
  </si>
  <si>
    <t>&lt;color=#EE3535&gt;絕品狼牙項鏈&lt;/color&gt;</t>
  </si>
  <si>
    <t>name_item_501050</t>
  </si>
  <si>
    <t>丛叶项链</t>
  </si>
  <si>
    <t>叢葉項鏈</t>
  </si>
  <si>
    <t>name_item_501051</t>
  </si>
  <si>
    <t>普通丛叶项链</t>
  </si>
  <si>
    <t>普通叢葉項鏈</t>
  </si>
  <si>
    <t>name_item_501052</t>
  </si>
  <si>
    <t>&lt;color=#38db38&gt;优良丛叶项链&lt;/color&gt;</t>
  </si>
  <si>
    <t>&lt;color=#38db38&gt;優良叢葉項鏈&lt;/color&gt;</t>
  </si>
  <si>
    <t>name_item_501053</t>
  </si>
  <si>
    <t>&lt;color=#289EE2&gt;精炼丛叶项链&lt;/color&gt;</t>
  </si>
  <si>
    <t>&lt;color=#289EE2&gt;精煉叢葉項鏈&lt;/color&gt;</t>
  </si>
  <si>
    <t>name_item_501054</t>
  </si>
  <si>
    <t>&lt;color=#C244F1&gt;高级丛叶项链&lt;/color&gt;</t>
  </si>
  <si>
    <t>&lt;color=#C244F1&gt;高級叢葉項鏈&lt;/color&gt;</t>
  </si>
  <si>
    <t>name_item_501055</t>
  </si>
  <si>
    <t>&lt;color=#ED7534&gt;顶级丛叶项链&lt;/color&gt;</t>
  </si>
  <si>
    <t>&lt;color=#ED7534&gt;頂級叢葉項鏈&lt;/color&gt;</t>
  </si>
  <si>
    <t>name_item_501056</t>
  </si>
  <si>
    <t>&lt;color=#EE3535&gt;绝品丛叶项链&lt;/color&gt;</t>
  </si>
  <si>
    <t>&lt;color=#EE3535&gt;絕品叢葉項鏈&lt;/color&gt;</t>
  </si>
  <si>
    <t>name_item_501060</t>
  </si>
  <si>
    <t>蓝宝石项链</t>
  </si>
  <si>
    <t>藍寶石項鏈</t>
  </si>
  <si>
    <t>name_item_501061</t>
  </si>
  <si>
    <t>普通蓝宝石项链</t>
  </si>
  <si>
    <t>普通藍寶石項鏈</t>
  </si>
  <si>
    <t>name_item_501062</t>
  </si>
  <si>
    <t>&lt;color=#38db38&gt;优良蓝宝石项链&lt;/color&gt;</t>
  </si>
  <si>
    <t>&lt;color=#38db38&gt;優良藍寶石項鏈&lt;/color&gt;</t>
  </si>
  <si>
    <t>name_item_501063</t>
  </si>
  <si>
    <t>&lt;color=#289EE2&gt;精炼蓝宝石项链&lt;/color&gt;</t>
  </si>
  <si>
    <t>&lt;color=#289EE2&gt;精煉藍寶石項鏈&lt;/color&gt;</t>
  </si>
  <si>
    <t>name_item_501064</t>
  </si>
  <si>
    <t>&lt;color=#C244F1&gt;高级蓝宝石项链&lt;/color&gt;</t>
  </si>
  <si>
    <t>&lt;color=#C244F1&gt;高級藍寶石項鏈&lt;/color&gt;</t>
  </si>
  <si>
    <t>name_item_501065</t>
  </si>
  <si>
    <t>&lt;color=#ED7534&gt;顶级蓝宝石项链&lt;/color&gt;</t>
  </si>
  <si>
    <t>&lt;color=#ED7534&gt;頂級藍寶石項鏈&lt;/color&gt;</t>
  </si>
  <si>
    <t>name_item_501066</t>
  </si>
  <si>
    <t>&lt;color=#EE3535&gt;绝品蓝宝石项链&lt;/color&gt;</t>
  </si>
  <si>
    <t>&lt;color=#EE3535&gt;絕品藍寶石項鏈&lt;/color&gt;</t>
  </si>
  <si>
    <t>name_item_501070</t>
  </si>
  <si>
    <t>兽牙项链</t>
  </si>
  <si>
    <t>獸牙項鏈</t>
  </si>
  <si>
    <t>name_item_501071</t>
  </si>
  <si>
    <t>普通兽牙项链</t>
  </si>
  <si>
    <t>普通獸牙項鏈</t>
  </si>
  <si>
    <t>name_item_501072</t>
  </si>
  <si>
    <t>&lt;color=#38db38&gt;优良兽牙项链&lt;/color&gt;</t>
  </si>
  <si>
    <t>&lt;color=#38db38&gt;優良獸牙項鏈&lt;/color&gt;</t>
  </si>
  <si>
    <t>name_item_501073</t>
  </si>
  <si>
    <t>&lt;color=#289EE2&gt;精炼兽牙项链&lt;/color&gt;</t>
  </si>
  <si>
    <t>&lt;color=#289EE2&gt;精煉獸牙項鏈&lt;/color&gt;</t>
  </si>
  <si>
    <t>name_item_501074</t>
  </si>
  <si>
    <t>&lt;color=#C244F1&gt;高级兽牙项链&lt;/color&gt;</t>
  </si>
  <si>
    <t>&lt;color=#C244F1&gt;高級獸牙項鏈&lt;/color&gt;</t>
  </si>
  <si>
    <t>name_item_501075</t>
  </si>
  <si>
    <t>&lt;color=#ED7534&gt;顶级兽牙项链&lt;/color&gt;</t>
  </si>
  <si>
    <t>&lt;color=#ED7534&gt;頂級獸牙項鏈&lt;/color&gt;</t>
  </si>
  <si>
    <t>name_item_501076</t>
  </si>
  <si>
    <t>&lt;color=#EE3535&gt;绝品兽牙项链&lt;/color&gt;</t>
  </si>
  <si>
    <t>&lt;color=#EE3535&gt;絕品獸牙項鏈&lt;/color&gt;</t>
  </si>
  <si>
    <t>name_item_501080</t>
  </si>
  <si>
    <t>骷髅项链</t>
  </si>
  <si>
    <t>骷髏項鏈</t>
  </si>
  <si>
    <t>name_item_501081</t>
  </si>
  <si>
    <t>普通骷髅项链</t>
  </si>
  <si>
    <t>普通骷髏項鏈</t>
  </si>
  <si>
    <t>name_item_501082</t>
  </si>
  <si>
    <t>&lt;color=#38db38&gt;优良骷髅项链&lt;/color&gt;</t>
  </si>
  <si>
    <t>&lt;color=#38db38&gt;優良骷髏項鏈&lt;/color&gt;</t>
  </si>
  <si>
    <t>name_item_501083</t>
  </si>
  <si>
    <t>&lt;color=#289EE2&gt;精炼骷髅项链&lt;/color&gt;</t>
  </si>
  <si>
    <t>&lt;color=#289EE2&gt;精煉骷髏項鏈&lt;/color&gt;</t>
  </si>
  <si>
    <t>name_item_501084</t>
  </si>
  <si>
    <t>&lt;color=#C244F1&gt;高级骷髅项链&lt;/color&gt;</t>
  </si>
  <si>
    <t>&lt;color=#C244F1&gt;高級骷髏項鏈&lt;/color&gt;</t>
  </si>
  <si>
    <t>name_item_501085</t>
  </si>
  <si>
    <t>&lt;color=#ED7534&gt;顶级骷髅项链&lt;/color&gt;</t>
  </si>
  <si>
    <t>&lt;color=#ED7534&gt;頂級骷髏項鏈&lt;/color&gt;</t>
  </si>
  <si>
    <t>name_item_501086</t>
  </si>
  <si>
    <t>&lt;color=#EE3535&gt;绝品骷髅项链&lt;/color&gt;</t>
  </si>
  <si>
    <t>&lt;color=#EE3535&gt;絕品骷髏項鏈&lt;/color&gt;</t>
  </si>
  <si>
    <t>name_item_501090</t>
  </si>
  <si>
    <t>寒雪项链</t>
  </si>
  <si>
    <t>寒雪項鏈</t>
  </si>
  <si>
    <t>name_item_501091</t>
  </si>
  <si>
    <t>普通寒雪项链</t>
  </si>
  <si>
    <t>普通寒雪項鏈</t>
  </si>
  <si>
    <t>name_item_501092</t>
  </si>
  <si>
    <t>&lt;color=#38db38&gt;优良寒雪项链&lt;/color&gt;</t>
  </si>
  <si>
    <t>&lt;color=#38db38&gt;優良寒雪項鏈&lt;/color&gt;</t>
  </si>
  <si>
    <t>name_item_501093</t>
  </si>
  <si>
    <t>&lt;color=#289EE2&gt;精炼寒雪项链&lt;/color&gt;</t>
  </si>
  <si>
    <t>&lt;color=#289EE2&gt;精煉寒雪項鏈&lt;/color&gt;</t>
  </si>
  <si>
    <t>name_item_501094</t>
  </si>
  <si>
    <t>&lt;color=#C244F1&gt;高级寒雪项链&lt;/color&gt;</t>
  </si>
  <si>
    <t>&lt;color=#C244F1&gt;高級寒雪項鏈&lt;/color&gt;</t>
  </si>
  <si>
    <t>name_item_501095</t>
  </si>
  <si>
    <t>&lt;color=#ED7534&gt;顶级寒雪项链&lt;/color&gt;</t>
  </si>
  <si>
    <t>&lt;color=#ED7534&gt;頂級寒雪項鏈&lt;/color&gt;</t>
  </si>
  <si>
    <t>name_item_501096</t>
  </si>
  <si>
    <t>&lt;color=#EE3535&gt;绝品寒雪项链&lt;/color&gt;</t>
  </si>
  <si>
    <t>&lt;color=#EE3535&gt;絕品寒雪項鏈&lt;/color&gt;</t>
  </si>
  <si>
    <t>name_item_501100</t>
  </si>
  <si>
    <t>星耀项链</t>
  </si>
  <si>
    <t>星耀項鏈</t>
  </si>
  <si>
    <t>name_item_501101</t>
  </si>
  <si>
    <t>普通星耀项链</t>
  </si>
  <si>
    <t>普通星耀項鏈</t>
  </si>
  <si>
    <t>name_item_501102</t>
  </si>
  <si>
    <t>&lt;color=#38db38&gt;优良星耀项链&lt;/color&gt;</t>
  </si>
  <si>
    <t>&lt;color=#38db38&gt;優良星耀項鏈&lt;/color&gt;</t>
  </si>
  <si>
    <t>name_item_501103</t>
  </si>
  <si>
    <t>&lt;color=#289EE2&gt;精炼星耀项链&lt;/color&gt;</t>
  </si>
  <si>
    <t>&lt;color=#289EE2&gt;精煉星耀項鏈&lt;/color&gt;</t>
  </si>
  <si>
    <t>name_item_501104</t>
  </si>
  <si>
    <t>&lt;color=#C244F1&gt;高级星耀项链&lt;/color&gt;</t>
  </si>
  <si>
    <t>&lt;color=#C244F1&gt;高級星耀項鏈&lt;/color&gt;</t>
  </si>
  <si>
    <t>name_item_501105</t>
  </si>
  <si>
    <t>&lt;color=#ED7534&gt;顶级星耀项链&lt;/color&gt;</t>
  </si>
  <si>
    <t>&lt;color=#ED7534&gt;頂級星耀項鏈&lt;/color&gt;</t>
  </si>
  <si>
    <t>name_item_501106</t>
  </si>
  <si>
    <t>&lt;color=#EE3535&gt;绝品星耀项链&lt;/color&gt;</t>
  </si>
  <si>
    <t>&lt;color=#EE3535&gt;絕品星耀項鏈&lt;/color&gt;</t>
  </si>
  <si>
    <t>name_item_501110</t>
  </si>
  <si>
    <t>王者项链</t>
  </si>
  <si>
    <t>王者項鏈</t>
  </si>
  <si>
    <t>name_item_501111</t>
  </si>
  <si>
    <t>普通王者项链</t>
  </si>
  <si>
    <t>普通王者項鏈</t>
  </si>
  <si>
    <t>name_item_501112</t>
  </si>
  <si>
    <t>&lt;color=#38db38&gt;优良王者项链&lt;/color&gt;</t>
  </si>
  <si>
    <t>&lt;color=#38db38&gt;優良王者項鏈&lt;/color&gt;</t>
  </si>
  <si>
    <t>name_item_501113</t>
  </si>
  <si>
    <t>&lt;color=#289EE2&gt;精炼王者项链&lt;/color&gt;</t>
  </si>
  <si>
    <t>&lt;color=#289EE2&gt;精煉王者項鏈&lt;/color&gt;</t>
  </si>
  <si>
    <t>name_item_501114</t>
  </si>
  <si>
    <t>&lt;color=#C244F1&gt;高级王者项链&lt;/color&gt;</t>
  </si>
  <si>
    <t>&lt;color=#C244F1&gt;高級王者項鏈&lt;/color&gt;</t>
  </si>
  <si>
    <t>name_item_501115</t>
  </si>
  <si>
    <t>&lt;color=#ED7534&gt;顶级王者项链&lt;/color&gt;</t>
  </si>
  <si>
    <t>&lt;color=#ED7534&gt;頂級王者項鏈&lt;/color&gt;</t>
  </si>
  <si>
    <t>name_item_501116</t>
  </si>
  <si>
    <t>&lt;color=#EE3535&gt;绝品王者项链&lt;/color&gt;</t>
  </si>
  <si>
    <t>&lt;color=#EE3535&gt;絕品王者項鏈&lt;/color&gt;</t>
  </si>
  <si>
    <t>name_item_601010</t>
  </si>
  <si>
    <t>森林戒指</t>
  </si>
  <si>
    <t>name_item_601011</t>
  </si>
  <si>
    <t>普通森林戒指</t>
  </si>
  <si>
    <t>name_item_601012</t>
  </si>
  <si>
    <t>&lt;color=#38db38&gt;优良森林戒指&lt;/color&gt;</t>
  </si>
  <si>
    <t>&lt;color=#38db38&gt;優良森林戒指&lt;/color&gt;</t>
  </si>
  <si>
    <t>name_item_601013</t>
  </si>
  <si>
    <t>&lt;color=#289EE2&gt;精炼森林戒指&lt;/color&gt;</t>
  </si>
  <si>
    <t>&lt;color=#289EE2&gt;精煉森林戒指&lt;/color&gt;</t>
  </si>
  <si>
    <t>name_item_601014</t>
  </si>
  <si>
    <t>&lt;color=#C244F1&gt;高级森林戒指&lt;/color&gt;</t>
  </si>
  <si>
    <t>&lt;color=#C244F1&gt;高級森林戒指&lt;/color&gt;</t>
  </si>
  <si>
    <t>name_item_601015</t>
  </si>
  <si>
    <t>&lt;color=#ED7534&gt;顶级森林戒指&lt;/color&gt;</t>
  </si>
  <si>
    <t>&lt;color=#ED7534&gt;頂級森林戒指&lt;/color&gt;</t>
  </si>
  <si>
    <t>name_item_601016</t>
  </si>
  <si>
    <t>&lt;color=#EE3535&gt;绝品森林戒指&lt;/color&gt;</t>
  </si>
  <si>
    <t>&lt;color=#EE3535&gt;絕品森林戒指&lt;/color&gt;</t>
  </si>
  <si>
    <t>name_item_601020</t>
  </si>
  <si>
    <t>坚石戒指</t>
  </si>
  <si>
    <t>堅石戒指</t>
  </si>
  <si>
    <t>name_item_601021</t>
  </si>
  <si>
    <t>普通坚石戒指</t>
  </si>
  <si>
    <t>普通堅石戒指</t>
  </si>
  <si>
    <t>name_item_601022</t>
  </si>
  <si>
    <t>&lt;color=#38db38&gt;优良坚石戒指&lt;/color&gt;</t>
  </si>
  <si>
    <t>&lt;color=#38db38&gt;優良堅石戒指&lt;/color&gt;</t>
  </si>
  <si>
    <t>name_item_601023</t>
  </si>
  <si>
    <t>&lt;color=#289EE2&gt;精炼坚石戒指&lt;/color&gt;</t>
  </si>
  <si>
    <t>&lt;color=#289EE2&gt;精煉堅石戒指&lt;/color&gt;</t>
  </si>
  <si>
    <t>name_item_601024</t>
  </si>
  <si>
    <t>&lt;color=#C244F1&gt;高级坚石戒指&lt;/color&gt;</t>
  </si>
  <si>
    <t>&lt;color=#C244F1&gt;高級堅石戒指&lt;/color&gt;</t>
  </si>
  <si>
    <t>name_item_601025</t>
  </si>
  <si>
    <t>&lt;color=#ED7534&gt;顶级坚石戒指&lt;/color&gt;</t>
  </si>
  <si>
    <t>&lt;color=#ED7534&gt;頂級堅石戒指&lt;/color&gt;</t>
  </si>
  <si>
    <t>name_item_601026</t>
  </si>
  <si>
    <t>&lt;color=#EE3535&gt;绝品坚石戒指&lt;/color&gt;</t>
  </si>
  <si>
    <t>&lt;color=#EE3535&gt;絕品堅石戒指&lt;/color&gt;</t>
  </si>
  <si>
    <t>name_item_601030</t>
  </si>
  <si>
    <t>犀牛戒指</t>
  </si>
  <si>
    <t>name_item_601031</t>
  </si>
  <si>
    <t>普通犀牛戒指</t>
  </si>
  <si>
    <t>name_item_601032</t>
  </si>
  <si>
    <t>&lt;color=#38db38&gt;优良犀牛戒指&lt;/color&gt;</t>
  </si>
  <si>
    <t>&lt;color=#38db38&gt;優良犀牛戒指&lt;/color&gt;</t>
  </si>
  <si>
    <t>name_item_601033</t>
  </si>
  <si>
    <t>&lt;color=#289EE2&gt;精炼犀牛戒指&lt;/color&gt;</t>
  </si>
  <si>
    <t>&lt;color=#289EE2&gt;精煉犀牛戒指&lt;/color&gt;</t>
  </si>
  <si>
    <t>name_item_601034</t>
  </si>
  <si>
    <t>&lt;color=#C244F1&gt;高级犀牛戒指&lt;/color&gt;</t>
  </si>
  <si>
    <t>&lt;color=#C244F1&gt;高級犀牛戒指&lt;/color&gt;</t>
  </si>
  <si>
    <t>name_item_601035</t>
  </si>
  <si>
    <t>&lt;color=#ED7534&gt;顶级犀牛戒指&lt;/color&gt;</t>
  </si>
  <si>
    <t>&lt;color=#ED7534&gt;頂級犀牛戒指&lt;/color&gt;</t>
  </si>
  <si>
    <t>name_item_601036</t>
  </si>
  <si>
    <t>&lt;color=#EE3535&gt;绝品犀牛戒指&lt;/color&gt;</t>
  </si>
  <si>
    <t>&lt;color=#EE3535&gt;絕品犀牛戒指&lt;/color&gt;</t>
  </si>
  <si>
    <t>name_item_601040</t>
  </si>
  <si>
    <t>狼牙戒指</t>
  </si>
  <si>
    <t>name_item_601041</t>
  </si>
  <si>
    <t>普通狼牙戒指</t>
  </si>
  <si>
    <t>name_item_601042</t>
  </si>
  <si>
    <t>&lt;color=#38db38&gt;优良狼牙戒指&lt;/color&gt;</t>
  </si>
  <si>
    <t>&lt;color=#38db38&gt;優良狼牙戒指&lt;/color&gt;</t>
  </si>
  <si>
    <t>name_item_601043</t>
  </si>
  <si>
    <t>&lt;color=#289EE2&gt;精炼狼牙戒指&lt;/color&gt;</t>
  </si>
  <si>
    <t>&lt;color=#289EE2&gt;精煉狼牙戒指&lt;/color&gt;</t>
  </si>
  <si>
    <t>name_item_601044</t>
  </si>
  <si>
    <t>&lt;color=#C244F1&gt;高级狼牙戒指&lt;/color&gt;</t>
  </si>
  <si>
    <t>&lt;color=#C244F1&gt;高級狼牙戒指&lt;/color&gt;</t>
  </si>
  <si>
    <t>name_item_601045</t>
  </si>
  <si>
    <t>&lt;color=#ED7534&gt;顶级狼牙戒指&lt;/color&gt;</t>
  </si>
  <si>
    <t>&lt;color=#ED7534&gt;頂級狼牙戒指&lt;/color&gt;</t>
  </si>
  <si>
    <t>name_item_601046</t>
  </si>
  <si>
    <t>&lt;color=#EE3535&gt;绝品狼牙戒指&lt;/color&gt;</t>
  </si>
  <si>
    <t>&lt;color=#EE3535&gt;絕品狼牙戒指&lt;/color&gt;</t>
  </si>
  <si>
    <t>name_item_601050</t>
  </si>
  <si>
    <t>丛叶戒指</t>
  </si>
  <si>
    <t>叢葉戒指</t>
  </si>
  <si>
    <t>name_item_601051</t>
  </si>
  <si>
    <t>普通丛叶戒指</t>
  </si>
  <si>
    <t>普通叢葉戒指</t>
  </si>
  <si>
    <t>name_item_601052</t>
  </si>
  <si>
    <t>&lt;color=#38db38&gt;优良丛叶戒指&lt;/color&gt;</t>
  </si>
  <si>
    <t>&lt;color=#38db38&gt;優良叢葉戒指&lt;/color&gt;</t>
  </si>
  <si>
    <t>name_item_601053</t>
  </si>
  <si>
    <t>&lt;color=#289EE2&gt;精炼丛叶戒指&lt;/color&gt;</t>
  </si>
  <si>
    <t>&lt;color=#289EE2&gt;精煉叢葉戒指&lt;/color&gt;</t>
  </si>
  <si>
    <t>name_item_601054</t>
  </si>
  <si>
    <t>&lt;color=#C244F1&gt;高级丛叶戒指&lt;/color&gt;</t>
  </si>
  <si>
    <t>&lt;color=#C244F1&gt;高級叢葉戒指&lt;/color&gt;</t>
  </si>
  <si>
    <t>name_item_601055</t>
  </si>
  <si>
    <t>&lt;color=#ED7534&gt;顶级丛叶戒指&lt;/color&gt;</t>
  </si>
  <si>
    <t>&lt;color=#ED7534&gt;頂級叢葉戒指&lt;/color&gt;</t>
  </si>
  <si>
    <t>name_item_601056</t>
  </si>
  <si>
    <t>&lt;color=#EE3535&gt;绝品丛叶戒指&lt;/color&gt;</t>
  </si>
  <si>
    <t>&lt;color=#EE3535&gt;絕品叢葉戒指&lt;/color&gt;</t>
  </si>
  <si>
    <t>name_item_601060</t>
  </si>
  <si>
    <t>蓝宝石戒指</t>
  </si>
  <si>
    <t>藍寶石戒指</t>
  </si>
  <si>
    <t>name_item_601061</t>
  </si>
  <si>
    <t>普通蓝宝石戒指</t>
  </si>
  <si>
    <t>普通藍寶石戒指</t>
  </si>
  <si>
    <t>name_item_601062</t>
  </si>
  <si>
    <t>&lt;color=#38db38&gt;优良蓝宝石戒指&lt;/color&gt;</t>
  </si>
  <si>
    <t>&lt;color=#38db38&gt;優良藍寶石戒指&lt;/color&gt;</t>
  </si>
  <si>
    <t>name_item_601063</t>
  </si>
  <si>
    <t>&lt;color=#289EE2&gt;精炼蓝宝石戒指&lt;/color&gt;</t>
  </si>
  <si>
    <t>&lt;color=#289EE2&gt;精煉藍寶石戒指&lt;/color&gt;</t>
  </si>
  <si>
    <t>name_item_601064</t>
  </si>
  <si>
    <t>&lt;color=#C244F1&gt;高级蓝宝石戒指&lt;/color&gt;</t>
  </si>
  <si>
    <t>&lt;color=#C244F1&gt;高級藍寶石戒指&lt;/color&gt;</t>
  </si>
  <si>
    <t>name_item_601065</t>
  </si>
  <si>
    <t>&lt;color=#ED7534&gt;顶级蓝宝石戒指&lt;/color&gt;</t>
  </si>
  <si>
    <t>&lt;color=#ED7534&gt;頂級藍寶石戒指&lt;/color&gt;</t>
  </si>
  <si>
    <t>name_item_601066</t>
  </si>
  <si>
    <t>&lt;color=#EE3535&gt;绝品蓝宝石戒指&lt;/color&gt;</t>
  </si>
  <si>
    <t>&lt;color=#EE3535&gt;絕品藍寶石戒指&lt;/color&gt;</t>
  </si>
  <si>
    <t>name_item_601070</t>
  </si>
  <si>
    <t>兽牙戒指</t>
  </si>
  <si>
    <t>獸牙戒指</t>
  </si>
  <si>
    <t>name_item_601071</t>
  </si>
  <si>
    <t>普通兽牙戒指</t>
  </si>
  <si>
    <t>普通獸牙戒指</t>
  </si>
  <si>
    <t>name_item_601072</t>
  </si>
  <si>
    <t>&lt;color=#38db38&gt;优良兽牙戒指&lt;/color&gt;</t>
  </si>
  <si>
    <t>&lt;color=#38db38&gt;優良獸牙戒指&lt;/color&gt;</t>
  </si>
  <si>
    <t>name_item_601073</t>
  </si>
  <si>
    <t>&lt;color=#289EE2&gt;精炼兽牙戒指&lt;/color&gt;</t>
  </si>
  <si>
    <t>&lt;color=#289EE2&gt;精煉獸牙戒指&lt;/color&gt;</t>
  </si>
  <si>
    <t>name_item_601074</t>
  </si>
  <si>
    <t>&lt;color=#C244F1&gt;高级兽牙戒指&lt;/color&gt;</t>
  </si>
  <si>
    <t>&lt;color=#C244F1&gt;高級獸牙戒指&lt;/color&gt;</t>
  </si>
  <si>
    <t>name_item_601075</t>
  </si>
  <si>
    <t>&lt;color=#ED7534&gt;顶级兽牙戒指&lt;/color&gt;</t>
  </si>
  <si>
    <t>&lt;color=#ED7534&gt;頂級獸牙戒指&lt;/color&gt;</t>
  </si>
  <si>
    <t>name_item_601076</t>
  </si>
  <si>
    <t>&lt;color=#EE3535&gt;绝品兽牙戒指&lt;/color&gt;</t>
  </si>
  <si>
    <t>&lt;color=#EE3535&gt;絕品獸牙戒指&lt;/color&gt;</t>
  </si>
  <si>
    <t>name_item_601080</t>
  </si>
  <si>
    <t>骷髅戒指</t>
  </si>
  <si>
    <t>骷髏戒指</t>
  </si>
  <si>
    <t>name_item_601081</t>
  </si>
  <si>
    <t>普通骷髅戒指</t>
  </si>
  <si>
    <t>普通骷髏戒指</t>
  </si>
  <si>
    <t>name_item_601082</t>
  </si>
  <si>
    <t>&lt;color=#38db38&gt;优良骷髅戒指&lt;/color&gt;</t>
  </si>
  <si>
    <t>&lt;color=#38db38&gt;優良骷髏戒指&lt;/color&gt;</t>
  </si>
  <si>
    <t>name_item_601083</t>
  </si>
  <si>
    <t>&lt;color=#289EE2&gt;精炼骷髅戒指&lt;/color&gt;</t>
  </si>
  <si>
    <t>&lt;color=#289EE2&gt;精煉骷髏戒指&lt;/color&gt;</t>
  </si>
  <si>
    <t>name_item_601084</t>
  </si>
  <si>
    <t>&lt;color=#C244F1&gt;高级骷髅戒指&lt;/color&gt;</t>
  </si>
  <si>
    <t>&lt;color=#C244F1&gt;高級骷髏戒指&lt;/color&gt;</t>
  </si>
  <si>
    <t>name_item_601085</t>
  </si>
  <si>
    <t>&lt;color=#ED7534&gt;顶级骷髅戒指&lt;/color&gt;</t>
  </si>
  <si>
    <t>&lt;color=#ED7534&gt;頂級骷髏戒指&lt;/color&gt;</t>
  </si>
  <si>
    <t>name_item_601086</t>
  </si>
  <si>
    <t>&lt;color=#EE3535&gt;绝品骷髅戒指&lt;/color&gt;</t>
  </si>
  <si>
    <t>&lt;color=#EE3535&gt;絕品骷髏戒指&lt;/color&gt;</t>
  </si>
  <si>
    <t>name_item_601090</t>
  </si>
  <si>
    <t>寒夜戒指</t>
  </si>
  <si>
    <t>name_item_601091</t>
  </si>
  <si>
    <t>普通寒夜戒指</t>
  </si>
  <si>
    <t>name_item_601092</t>
  </si>
  <si>
    <t>&lt;color=#38db38&gt;优良寒夜戒指&lt;/color&gt;</t>
  </si>
  <si>
    <t>&lt;color=#38db38&gt;優良寒夜戒指&lt;/color&gt;</t>
  </si>
  <si>
    <t>name_item_601093</t>
  </si>
  <si>
    <t>&lt;color=#289EE2&gt;精炼寒夜戒指&lt;/color&gt;</t>
  </si>
  <si>
    <t>&lt;color=#289EE2&gt;精煉寒夜戒指&lt;/color&gt;</t>
  </si>
  <si>
    <t>name_item_601094</t>
  </si>
  <si>
    <t>&lt;color=#C244F1&gt;高级寒夜戒指&lt;/color&gt;</t>
  </si>
  <si>
    <t>&lt;color=#C244F1&gt;高級寒夜戒指&lt;/color&gt;</t>
  </si>
  <si>
    <t>name_item_601095</t>
  </si>
  <si>
    <t>&lt;color=#ED7534&gt;顶级寒夜戒指&lt;/color&gt;</t>
  </si>
  <si>
    <t>&lt;color=#ED7534&gt;頂級寒夜戒指&lt;/color&gt;</t>
  </si>
  <si>
    <t>name_item_601096</t>
  </si>
  <si>
    <t>&lt;color=#EE3535&gt;绝品寒夜戒指&lt;/color&gt;</t>
  </si>
  <si>
    <t>&lt;color=#EE3535&gt;絕品寒夜戒指&lt;/color&gt;</t>
  </si>
  <si>
    <t>name_item_601100</t>
  </si>
  <si>
    <t>星耀戒指</t>
  </si>
  <si>
    <t>name_item_601101</t>
  </si>
  <si>
    <t>普通星耀戒指</t>
  </si>
  <si>
    <t>name_item_601102</t>
  </si>
  <si>
    <t>&lt;color=#38db38&gt;优良星耀戒指&lt;/color&gt;</t>
  </si>
  <si>
    <t>&lt;color=#38db38&gt;優良星耀戒指&lt;/color&gt;</t>
  </si>
  <si>
    <t>name_item_601103</t>
  </si>
  <si>
    <t>&lt;color=#289EE2&gt;精炼星耀戒指&lt;/color&gt;</t>
  </si>
  <si>
    <t>&lt;color=#289EE2&gt;精煉星耀戒指&lt;/color&gt;</t>
  </si>
  <si>
    <t>name_item_601104</t>
  </si>
  <si>
    <t>&lt;color=#C244F1&gt;高级星耀戒指&lt;/color&gt;</t>
  </si>
  <si>
    <t>&lt;color=#C244F1&gt;高級星耀戒指&lt;/color&gt;</t>
  </si>
  <si>
    <t>name_item_601105</t>
  </si>
  <si>
    <t>&lt;color=#ED7534&gt;顶级星耀戒指&lt;/color&gt;</t>
  </si>
  <si>
    <t>&lt;color=#ED7534&gt;頂級星耀戒指&lt;/color&gt;</t>
  </si>
  <si>
    <t>name_item_601106</t>
  </si>
  <si>
    <t>&lt;color=#EE3535&gt;绝品星耀戒指&lt;/color&gt;</t>
  </si>
  <si>
    <t>&lt;color=#EE3535&gt;絕品星耀戒指&lt;/color&gt;</t>
  </si>
  <si>
    <t>name_item_601110</t>
  </si>
  <si>
    <t>王者戒指</t>
  </si>
  <si>
    <t>name_item_601111</t>
  </si>
  <si>
    <t>普通王者戒指</t>
  </si>
  <si>
    <t>name_item_601112</t>
  </si>
  <si>
    <t>&lt;color=#38db38&gt;优良王者戒指&lt;/color&gt;</t>
  </si>
  <si>
    <t>&lt;color=#38db38&gt;優良王者戒指&lt;/color&gt;</t>
  </si>
  <si>
    <t>name_item_601113</t>
  </si>
  <si>
    <t>&lt;color=#289EE2&gt;精炼王者戒指&lt;/color&gt;</t>
  </si>
  <si>
    <t>&lt;color=#289EE2&gt;精煉王者戒指&lt;/color&gt;</t>
  </si>
  <si>
    <t>name_item_601114</t>
  </si>
  <si>
    <t>&lt;color=#C244F1&gt;高级王者戒指&lt;/color&gt;</t>
  </si>
  <si>
    <t>&lt;color=#C244F1&gt;高級王者戒指&lt;/color&gt;</t>
  </si>
  <si>
    <t>name_item_601115</t>
  </si>
  <si>
    <t>&lt;color=#ED7534&gt;顶级王者戒指&lt;/color&gt;</t>
  </si>
  <si>
    <t>&lt;color=#ED7534&gt;頂級王者戒指&lt;/color&gt;</t>
  </si>
  <si>
    <t>name_item_601116</t>
  </si>
  <si>
    <t>&lt;color=#EE3535&gt;绝品王者戒指&lt;/color&gt;</t>
  </si>
  <si>
    <t>&lt;color=#EE3535&gt;絕品王者戒指&lt;/color&gt;</t>
  </si>
  <si>
    <t>name_item_701010</t>
  </si>
  <si>
    <t>救赎之力</t>
  </si>
  <si>
    <t>救贖之力</t>
  </si>
  <si>
    <t>name_item_701011</t>
  </si>
  <si>
    <t>普通救赎之力</t>
  </si>
  <si>
    <t>普通救贖之力</t>
  </si>
  <si>
    <t>name_item_701012</t>
  </si>
  <si>
    <t>&lt;color=#38db38&gt;优良救赎之力&lt;/color&gt;</t>
  </si>
  <si>
    <t>&lt;color=#38db38&gt;優良救贖之力&lt;/color&gt;</t>
  </si>
  <si>
    <t>name_item_701013</t>
  </si>
  <si>
    <t>&lt;color=#289EE2&gt;精炼救赎之力&lt;/color&gt;</t>
  </si>
  <si>
    <t>&lt;color=#289EE2&gt;精煉救贖之力&lt;/color&gt;</t>
  </si>
  <si>
    <t>name_item_701014</t>
  </si>
  <si>
    <t>&lt;color=#C244F1&gt;高级救赎之力&lt;/color&gt;</t>
  </si>
  <si>
    <t>&lt;color=#C244F1&gt;高級救贖之力&lt;/color&gt;</t>
  </si>
  <si>
    <t>name_item_701015</t>
  </si>
  <si>
    <t>&lt;color=#ED7534&gt;顶级救赎之力&lt;/color&gt;</t>
  </si>
  <si>
    <t>&lt;color=#ED7534&gt;頂級救贖之力&lt;/color&gt;</t>
  </si>
  <si>
    <t>name_item_701016</t>
  </si>
  <si>
    <t>&lt;color=#EE3535&gt;绝品救赎之力&lt;/color&gt;</t>
  </si>
  <si>
    <t>&lt;color=#EE3535&gt;絕品救贖之力&lt;/color&gt;</t>
  </si>
  <si>
    <t>name_item_701020</t>
  </si>
  <si>
    <t>闪电风暴</t>
  </si>
  <si>
    <t>閃電風暴</t>
  </si>
  <si>
    <t>name_item_701021</t>
  </si>
  <si>
    <t>普通闪电风暴</t>
  </si>
  <si>
    <t>普通閃電風暴</t>
  </si>
  <si>
    <t>name_item_701022</t>
  </si>
  <si>
    <t>&lt;color=#38db38&gt;优良闪电风暴&lt;/color&gt;</t>
  </si>
  <si>
    <t>&lt;color=#38db38&gt;優良閃電風暴&lt;/color&gt;</t>
  </si>
  <si>
    <t>name_item_701023</t>
  </si>
  <si>
    <t>&lt;color=#289EE2&gt;精炼闪电风暴&lt;/color&gt;</t>
  </si>
  <si>
    <t>&lt;color=#289EE2&gt;精煉閃電風暴&lt;/color&gt;</t>
  </si>
  <si>
    <t>name_item_701024</t>
  </si>
  <si>
    <t>&lt;color=#C244F1&gt;高级闪电风暴&lt;/color&gt;</t>
  </si>
  <si>
    <t>&lt;color=#C244F1&gt;高級閃電風暴&lt;/color&gt;</t>
  </si>
  <si>
    <t>name_item_701025</t>
  </si>
  <si>
    <t>&lt;color=#ED7534&gt;顶级闪电风暴&lt;/color&gt;</t>
  </si>
  <si>
    <t>&lt;color=#ED7534&gt;頂級閃電風暴&lt;/color&gt;</t>
  </si>
  <si>
    <t>name_item_701026</t>
  </si>
  <si>
    <t>&lt;color=#EE3535&gt;绝品闪电风暴&lt;/color&gt;</t>
  </si>
  <si>
    <t>&lt;color=#EE3535&gt;絕品閃電風暴&lt;/color&gt;</t>
  </si>
  <si>
    <t>name_item_701030</t>
  </si>
  <si>
    <t>巨蛛毒液</t>
  </si>
  <si>
    <t>name_item_701031</t>
  </si>
  <si>
    <t>普通巨蛛毒液</t>
  </si>
  <si>
    <t>name_item_701032</t>
  </si>
  <si>
    <t>&lt;color=#38db38&gt;优良巨蛛毒液&lt;/color&gt;</t>
  </si>
  <si>
    <t>&lt;color=#38db38&gt;優良巨蛛毒液&lt;/color&gt;</t>
  </si>
  <si>
    <t>name_item_701033</t>
  </si>
  <si>
    <t>&lt;color=#289EE2&gt;精炼巨蛛毒液&lt;/color&gt;</t>
  </si>
  <si>
    <t>&lt;color=#289EE2&gt;精煉巨蛛毒液&lt;/color&gt;</t>
  </si>
  <si>
    <t>name_item_701034</t>
  </si>
  <si>
    <t>&lt;color=#C244F1&gt;高级巨蛛毒液&lt;/color&gt;</t>
  </si>
  <si>
    <t>&lt;color=#C244F1&gt;高級巨蛛毒液&lt;/color&gt;</t>
  </si>
  <si>
    <t>name_item_701035</t>
  </si>
  <si>
    <t>&lt;color=#ED7534&gt;顶级巨蛛毒液&lt;/color&gt;</t>
  </si>
  <si>
    <t>&lt;color=#ED7534&gt;頂級巨蛛毒液&lt;/color&gt;</t>
  </si>
  <si>
    <t>name_item_701036</t>
  </si>
  <si>
    <t>&lt;color=#EE3535&gt;绝品巨蛛毒液&lt;/color&gt;</t>
  </si>
  <si>
    <t>&lt;color=#EE3535&gt;絕品巨蛛毒液&lt;/color&gt;</t>
  </si>
  <si>
    <t>name_item_701040</t>
  </si>
  <si>
    <t>觉醒药剂</t>
  </si>
  <si>
    <t>覺醒藥劑</t>
  </si>
  <si>
    <t>name_item_701041</t>
  </si>
  <si>
    <t>普通觉醒药剂</t>
  </si>
  <si>
    <t>普通覺醒藥劑</t>
  </si>
  <si>
    <t>name_item_701042</t>
  </si>
  <si>
    <t>&lt;color=#38db38&gt;优良觉醒药剂&lt;/color&gt;</t>
  </si>
  <si>
    <t>&lt;color=#38db38&gt;優良覺醒藥劑&lt;/color&gt;</t>
  </si>
  <si>
    <t>name_item_701043</t>
  </si>
  <si>
    <t>&lt;color=#289EE2&gt;精炼觉醒药剂&lt;/color&gt;</t>
  </si>
  <si>
    <t>&lt;color=#289EE2&gt;精煉覺醒藥劑&lt;/color&gt;</t>
  </si>
  <si>
    <t>name_item_701044</t>
  </si>
  <si>
    <t>&lt;color=#C244F1&gt;高级觉醒药剂&lt;/color&gt;</t>
  </si>
  <si>
    <t>&lt;color=#C244F1&gt;高級覺醒藥劑&lt;/color&gt;</t>
  </si>
  <si>
    <t>name_item_701045</t>
  </si>
  <si>
    <t>&lt;color=#ED7534&gt;顶级觉醒药剂&lt;/color&gt;</t>
  </si>
  <si>
    <t>&lt;color=#ED7534&gt;頂級覺醒藥劑&lt;/color&gt;</t>
  </si>
  <si>
    <t>name_item_701046</t>
  </si>
  <si>
    <t>&lt;color=#EE3535&gt;绝品觉醒药剂&lt;/color&gt;</t>
  </si>
  <si>
    <t>&lt;color=#EE3535&gt;絕品覺醒藥劑&lt;/color&gt;</t>
  </si>
  <si>
    <t>name_item_10001</t>
  </si>
  <si>
    <t>zoe</t>
  </si>
  <si>
    <t>佐伊</t>
  </si>
  <si>
    <t>name_item_10002</t>
  </si>
  <si>
    <t>Of lu</t>
  </si>
  <si>
    <t>乌力鲁</t>
  </si>
  <si>
    <t>烏力魯</t>
  </si>
  <si>
    <t>name_item_10003</t>
  </si>
  <si>
    <t>Mr.</t>
  </si>
  <si>
    <t>维尔</t>
  </si>
  <si>
    <t>維爾</t>
  </si>
  <si>
    <t>name_item_20001</t>
  </si>
  <si>
    <t>gilman</t>
  </si>
  <si>
    <t>吉尔曼</t>
  </si>
  <si>
    <t>吉爾曼</t>
  </si>
  <si>
    <t>name_item_20002</t>
  </si>
  <si>
    <t>salman</t>
  </si>
  <si>
    <t>萨曼</t>
  </si>
  <si>
    <t>薩曼</t>
  </si>
  <si>
    <t>name_item_20003</t>
  </si>
  <si>
    <t>rohm</t>
  </si>
  <si>
    <t>罗门</t>
  </si>
  <si>
    <t>羅門</t>
  </si>
  <si>
    <t>name_item_30001</t>
  </si>
  <si>
    <t>shanna</t>
  </si>
  <si>
    <t>莎娜</t>
  </si>
  <si>
    <t>name_item_30002</t>
  </si>
  <si>
    <t>Cookie,</t>
  </si>
  <si>
    <t>库奇尔</t>
  </si>
  <si>
    <t>庫奇爾</t>
  </si>
  <si>
    <t>name_item_30003</t>
  </si>
  <si>
    <t>ariel</t>
  </si>
  <si>
    <t>艾瑞尔</t>
  </si>
  <si>
    <t>艾瑞爾</t>
  </si>
  <si>
    <t>name_item_40001</t>
  </si>
  <si>
    <t>Melee Warrior shards</t>
  </si>
  <si>
    <t>近战勇士碎片</t>
  </si>
  <si>
    <t>近戰勇士碎片</t>
  </si>
  <si>
    <t>name_item_40002</t>
  </si>
  <si>
    <t>Horde Warrior Shard</t>
  </si>
  <si>
    <t>部落勇士碎片</t>
  </si>
  <si>
    <t>name_item_40003</t>
  </si>
  <si>
    <t>Elite Warrior shard</t>
  </si>
  <si>
    <t>精锐勇士碎片</t>
  </si>
  <si>
    <t>精銳勇士碎片</t>
  </si>
  <si>
    <t>name_item_50001</t>
  </si>
  <si>
    <t>Ranged Knight shard</t>
  </si>
  <si>
    <t>远程骑士碎片</t>
  </si>
  <si>
    <t>遠程騎士碎片</t>
  </si>
  <si>
    <t>name_item_50002</t>
  </si>
  <si>
    <t>Horde knight shard</t>
  </si>
  <si>
    <t>部落骑士碎片</t>
  </si>
  <si>
    <t>部落騎士碎片</t>
  </si>
  <si>
    <t>name_item_50003</t>
  </si>
  <si>
    <t>Shards of elite knights</t>
  </si>
  <si>
    <t>精锐骑士碎片</t>
  </si>
  <si>
    <t>精銳騎士碎片</t>
  </si>
  <si>
    <t>name_item_60001</t>
  </si>
  <si>
    <t>Bow hunter fragment</t>
  </si>
  <si>
    <t>弓箭猎手碎片</t>
  </si>
  <si>
    <t>弓箭獵手碎片</t>
  </si>
  <si>
    <t>name_item_60002</t>
  </si>
  <si>
    <t>Horde Hunter Shards</t>
  </si>
  <si>
    <t>部落猎手碎片</t>
  </si>
  <si>
    <t>部落獵手碎片</t>
  </si>
  <si>
    <t>name_item_60003</t>
  </si>
  <si>
    <t>Elite hunter fragment</t>
  </si>
  <si>
    <t>精锐猎手碎片</t>
  </si>
  <si>
    <t>精銳獵手碎片</t>
  </si>
  <si>
    <t>desc_decoration_101</t>
  </si>
  <si>
    <t>A little warmth through a long night. It has a special effect with the grill.</t>
  </si>
  <si>
    <t>度过漫漫长夜时的一点温暖。与【烤肉架】配合有特殊效果。</t>
  </si>
  <si>
    <t>度過漫漫長夜時的一點溫暖。與【烤肉架】配合有特殊效果。</t>
  </si>
  <si>
    <t>desc_decoration_102</t>
  </si>
  <si>
    <t>Idols are not just sculptures, but also people's beliefs.</t>
  </si>
  <si>
    <t>神像，不只是雕塑，也是人们的信仰。</t>
  </si>
  <si>
    <t>神像，不只是雕塑，也是人們的信仰。</t>
  </si>
  <si>
    <t>desc_decoration_103</t>
  </si>
  <si>
    <t>A clear well to provide safe water for everyone.</t>
  </si>
  <si>
    <t>一口清澈的水井，为大家提供安全的水源。</t>
  </si>
  <si>
    <t>一口清澈的水井，為大家提供安全的水源。</t>
  </si>
  <si>
    <t>desc_decoration_104</t>
  </si>
  <si>
    <t>Round wooden table</t>
  </si>
  <si>
    <t>圆木桩桌子</t>
  </si>
  <si>
    <t>圓木樁桌子</t>
  </si>
  <si>
    <t>desc_decoration_105</t>
  </si>
  <si>
    <t>Wooden small stool</t>
  </si>
  <si>
    <t>木桩小凳</t>
  </si>
  <si>
    <t>木樁小凳</t>
  </si>
  <si>
    <t>desc_decoration_106</t>
  </si>
  <si>
    <t>Delicious roast meat. Special effect with Bonfire.</t>
  </si>
  <si>
    <t>香喷喷的烤肉。与【篝火】配合有特殊效果。</t>
  </si>
  <si>
    <t>香噴噴的烤肉。與【篝火】配合有特殊效果。</t>
  </si>
  <si>
    <t>desc_decoration_107</t>
  </si>
  <si>
    <t>Large flat stones used by some for stonework and others for carving.</t>
  </si>
  <si>
    <t>平整的大石块，有人用来作石墙，有人用来刻画。</t>
  </si>
  <si>
    <t>平整的大石塊，有人用來作石牆，有人用來刻畫。</t>
  </si>
  <si>
    <t>desc_decoration_108</t>
  </si>
  <si>
    <t>The tenman woven hammock is the best choice for an afternoon nap.</t>
  </si>
  <si>
    <t>藤曼编织的吊床，午后小憩的最佳选择。</t>
  </si>
  <si>
    <t>藤曼編織的吊床，午後小憩的最佳選擇。</t>
  </si>
  <si>
    <t>desc_decoration_109</t>
  </si>
  <si>
    <t>A flower bed that makes people happy</t>
  </si>
  <si>
    <t>让人心情愉悦的花坛</t>
  </si>
  <si>
    <t>讓人心情愉悅的花壇</t>
  </si>
  <si>
    <t>desc_decoration_110</t>
  </si>
  <si>
    <t>Beautiful flower wall</t>
  </si>
  <si>
    <t>美丽的花墙</t>
  </si>
  <si>
    <t>美麗的花牆</t>
  </si>
  <si>
    <t>desc_decoration_111</t>
  </si>
  <si>
    <t>Plain bamboo fence</t>
  </si>
  <si>
    <t>普通的竹栅栏</t>
  </si>
  <si>
    <t>普通的竹柵欄</t>
  </si>
  <si>
    <t>desc_Ground_5001</t>
  </si>
  <si>
    <t>Some old camp that somebody left behind, can clean up and keep out the rain</t>
  </si>
  <si>
    <t>不知什么人留下的旧营地，收拾一下还能遮风挡雨</t>
  </si>
  <si>
    <t>不知什麼人留下的舊營地，收拾一下還能遮風擋雨</t>
  </si>
  <si>
    <t>desc_Ground_5002</t>
  </si>
  <si>
    <t>There are also some treasures scattered around the idol. I heard that those who took it away without authorization were soon...... No one touches anything that doesn't belong to them</t>
  </si>
  <si>
    <t>神像周围也散落着一些宝物，听说擅自拿走的人，不久后都......再没人敢碰不属于自己的东西</t>
  </si>
  <si>
    <t>神像周圍也散落著一些寶物，聽說擅自拿走的人，不久後都......再沒人敢碰不屬於自己的東西</t>
  </si>
  <si>
    <t>desc_Ground_5003</t>
  </si>
  <si>
    <t>A ramshackle pier</t>
  </si>
  <si>
    <t>破破烂烂的码头</t>
  </si>
  <si>
    <t>破破爛爛的碼頭</t>
  </si>
  <si>
    <t>desc_Ground_5004</t>
  </si>
  <si>
    <t>Long abandoned watchtower, climb up should be able to see far far! \n But I have to fix the ladder first.</t>
  </si>
  <si>
    <t>废弃很久的瞭望塔，爬上去应该可以看得很远很远！\n不过得先修下梯子。</t>
  </si>
  <si>
    <t>廢棄很久的瞭望塔，爬上去應該可以看得很遠很遠！\n不過得先修下梯子。</t>
  </si>
  <si>
    <t>desc_Ground_5005</t>
  </si>
  <si>
    <t>A mammoth trapped by rocks and brambles! It's dying. Do something to save it.</t>
  </si>
  <si>
    <t>一头猛犸象被石头和荆棘困住了！奄奄一息，快想办法救救它。</t>
  </si>
  <si>
    <t>一頭猛獁象被石頭和荊棘困住了！奄奄一息，快想辦法救救它。</t>
  </si>
  <si>
    <t>desc_Ground_5006</t>
  </si>
  <si>
    <t>Many of the planks on the bridge were decayed, and below the bridge was the rushing river... I wonder where this bridge leads to?</t>
  </si>
  <si>
    <t>桥上的很多木板都腐朽了，桥下就是湍急的河水...不知道这座桥对面是通向哪里？</t>
  </si>
  <si>
    <t>橋上的很多木板都腐朽了，橋下就是湍急的河水...不知道這座橋對面是通向哪里？</t>
  </si>
  <si>
    <t>desc_item_1</t>
  </si>
  <si>
    <t>Circulating money is the essential material for the survival of primitive people.</t>
  </si>
  <si>
    <t>流通货币，是原始人生存的必需物资。</t>
  </si>
  <si>
    <t>流通貨幣，是原始人生存的必需物資。</t>
  </si>
  <si>
    <t>desc_item_2</t>
  </si>
  <si>
    <t>High currency, said to be a precious tear shed by the daughter of the Sea King, is widely used.</t>
  </si>
  <si>
    <t>高级货币，传说是海王女儿流下的珍贵的眼泪，用途广泛。</t>
  </si>
  <si>
    <t>高級貨幣，傳說是海王女兒流下的珍貴的眼淚，用途廣泛。</t>
  </si>
  <si>
    <t>desc_item_3</t>
  </si>
  <si>
    <t>The active stone obtained by building houses, the higher the active stone, the unexpected effect oh!</t>
  </si>
  <si>
    <t>建造房屋所获得的活跃石，活跃越高有意想不到的效果哦！</t>
  </si>
  <si>
    <t>建造房屋所獲得的活躍石，活躍越高有意想不到的效果哦！</t>
  </si>
  <si>
    <t>desc_item_4</t>
  </si>
  <si>
    <t>Bargaining with customers to obtain and spend energy, placing buildings can raise the energy ceiling.</t>
  </si>
  <si>
    <t>与顾客讨价还价可获得和花费能量，放置建筑可提高能量上限。</t>
  </si>
  <si>
    <t>與顧客討價還價可獲得和花費能量，放置建築可提高能量上限。</t>
  </si>
  <si>
    <t>desc_item_5</t>
  </si>
  <si>
    <t>This is a mysterious treasure chest, don't try to force open it, it will bite!</t>
  </si>
  <si>
    <t>这是一个神秘的宝箱，不要妄想强行打开它，它可是会咬人的！</t>
  </si>
  <si>
    <t>這是一個神秘的寶箱，不要妄想強行打開它，它可是會咬人的！</t>
  </si>
  <si>
    <t>desc_item_6</t>
  </si>
  <si>
    <t>Complete the main quest and sell more items, upgrade to become the leader, just around the corner!</t>
  </si>
  <si>
    <t>多多完成主线任务和售卖物品，提升等级变成首领，指日可待！</t>
  </si>
  <si>
    <t>多多完成主線任務和售賣物品，提升等級變成首領，指日可待！</t>
  </si>
  <si>
    <t>desc_item_7</t>
  </si>
  <si>
    <t>Used in battle marches, it is an essential consumable for going out scenes.</t>
  </si>
  <si>
    <t>用于战斗行军，是外出场景必不可少的消耗品。</t>
  </si>
  <si>
    <t>用於戰鬥行軍，是外出場景必不可少的消耗品。</t>
  </si>
  <si>
    <t>desc_item_8</t>
  </si>
  <si>
    <t>Mysterious SLATE, set SLATE can get the legend of the road map, heard may also find clues diary.</t>
  </si>
  <si>
    <t>神秘的石板，集齐石板可以获得传说的路线图，听闻还可能发现日记的线索。</t>
  </si>
  <si>
    <t>神秘的石板，集齊石板可以獲得傳說的路線圖，聽聞還可能發現日記的線索。</t>
  </si>
  <si>
    <t>desc_item_9</t>
  </si>
  <si>
    <t>No one can guarantee that the plain plain box is not empty</t>
  </si>
  <si>
    <t>看起来平平无奇的旧质宝箱，谁也不能保证里面是不是空箱子~</t>
  </si>
  <si>
    <t>看起來平平無奇的舊質寶箱，誰也不能保證裏面是不是空箱子~</t>
  </si>
  <si>
    <t>desc_item_10</t>
  </si>
  <si>
    <t>The key to the plain chest</t>
  </si>
  <si>
    <t>可以开启旧质宝箱的钥匙</t>
  </si>
  <si>
    <t>可以開啟舊質寶箱的鑰匙</t>
  </si>
  <si>
    <t>desc_item_11</t>
  </si>
  <si>
    <t>It's made of wood, looks old, might have something good.</t>
  </si>
  <si>
    <t>木头材质的朴素宝箱，看起来有些年代了，可能有好东西。</t>
  </si>
  <si>
    <t>木頭材質的樸素寶箱，看起來有些年代了，可能有好東西。</t>
  </si>
  <si>
    <t>desc_item_12</t>
  </si>
  <si>
    <t>The key to the wooden chest</t>
  </si>
  <si>
    <t>可以开启朴素宝箱的钥匙</t>
  </si>
  <si>
    <t>可以開啟樸素寶箱的鑰匙</t>
  </si>
  <si>
    <t>desc_item_13</t>
  </si>
  <si>
    <t>A silvery treasure chest, smooth and shiny.</t>
  </si>
  <si>
    <t>银光闪闪的宝箱，表面光滑，闪耀光泽。</t>
  </si>
  <si>
    <t>銀光閃閃的寶箱，表面光滑，閃耀光澤。</t>
  </si>
  <si>
    <t>desc_item_14</t>
  </si>
  <si>
    <t>The key to the silver chest</t>
  </si>
  <si>
    <t>可以开启闪光宝箱的钥匙</t>
  </si>
  <si>
    <t>可以開啟閃光寶箱的鑰匙</t>
  </si>
  <si>
    <t>desc_item_15</t>
  </si>
  <si>
    <t>The shape is delicate and compact, but it contains a mystery.</t>
  </si>
  <si>
    <t>外形精致小巧，却内含玄机的精致宝箱。</t>
  </si>
  <si>
    <t>外形精緻小巧，卻內含玄機的精緻寶箱。</t>
  </si>
  <si>
    <t>desc_item_16</t>
  </si>
  <si>
    <t>可以开启精致宝箱的钥匙</t>
  </si>
  <si>
    <t>可以開啟精緻寶箱的鑰匙</t>
  </si>
  <si>
    <t>desc_item_17</t>
  </si>
  <si>
    <t>A luxury chest inlaid with diamonds, redolent of luxury.</t>
  </si>
  <si>
    <t>镶嵌钻石的豪华宝箱，浑身都散发着贵气。</t>
  </si>
  <si>
    <t>鑲嵌鑽石的豪華寶箱，渾身都散發著貴氣。</t>
  </si>
  <si>
    <t>desc_item_18</t>
  </si>
  <si>
    <t>The key to the luxury chest</t>
  </si>
  <si>
    <t>可以开启豪华宝箱的钥匙</t>
  </si>
  <si>
    <t>可以開啟豪華寶箱的鑰匙</t>
  </si>
  <si>
    <t>desc_item_19</t>
  </si>
  <si>
    <t>The treasure chest, which has never been excavated before in prehistoric times, looks like overflowing with treasures.</t>
  </si>
  <si>
    <t>史前从未发掘过的宝箱，不知是从哪个时代过来的，宝物满到都快溢出来的样子。</t>
  </si>
  <si>
    <t>史前從未發掘過的寶箱，不知是從哪個時代過來的，寶物滿到都快溢出來的樣子。</t>
  </si>
  <si>
    <t>desc_item_20</t>
  </si>
  <si>
    <t>The key to the supreme Chest</t>
  </si>
  <si>
    <t>可以开启至尊宝箱的钥匙</t>
  </si>
  <si>
    <t>可以開啟至尊寶箱的鑰匙</t>
  </si>
  <si>
    <t>desc_item_21</t>
  </si>
  <si>
    <t>Plain and simple equipment case</t>
  </si>
  <si>
    <t>平平无奇的旧质装备箱</t>
  </si>
  <si>
    <t>平平無奇的舊質裝備箱</t>
  </si>
  <si>
    <t>desc_item_22</t>
  </si>
  <si>
    <t>Made of wood, plain kit</t>
  </si>
  <si>
    <t>木头材质，朴素的装备箱</t>
  </si>
  <si>
    <t>木頭材質，樸素的裝備箱</t>
  </si>
  <si>
    <t>desc_item_23</t>
  </si>
  <si>
    <t>Shiny silver gear boxes</t>
  </si>
  <si>
    <t>闪耀着银色光泽的装备箱</t>
  </si>
  <si>
    <t>閃耀著銀色光澤的裝備箱</t>
  </si>
  <si>
    <t>desc_item_24</t>
  </si>
  <si>
    <t>Equipment case with delicate and compact appearance</t>
  </si>
  <si>
    <t>外形精致小巧的装备箱</t>
  </si>
  <si>
    <t>外形精緻小巧的裝備箱</t>
  </si>
  <si>
    <t>desc_item_25</t>
  </si>
  <si>
    <t>A luxury kit case set with diamonds</t>
  </si>
  <si>
    <t>镶嵌钻石的豪华装备箱</t>
  </si>
  <si>
    <t>鑲嵌鑽石的豪華裝備箱</t>
  </si>
  <si>
    <t>desc_item_26</t>
  </si>
  <si>
    <t>Luxury and expensive supreme gear case</t>
  </si>
  <si>
    <t>奢华而贵重的至尊装备箱</t>
  </si>
  <si>
    <t>奢華而貴重的至尊裝備箱</t>
  </si>
  <si>
    <t>desc_item_27</t>
  </si>
  <si>
    <t>木头材质，平凡的食材宝箱</t>
  </si>
  <si>
    <t>木頭材質，平凡的食材寶箱</t>
  </si>
  <si>
    <t>desc_item_28</t>
  </si>
  <si>
    <t>闪耀着银色光泽的食材宝箱</t>
  </si>
  <si>
    <t>閃耀著銀色光澤的食材寶箱</t>
  </si>
  <si>
    <t>desc_item_29</t>
  </si>
  <si>
    <t>外形精致小巧的食材宝箱</t>
  </si>
  <si>
    <t>外形精緻小巧的食材寶箱</t>
  </si>
  <si>
    <t>desc_item_30</t>
  </si>
  <si>
    <t>镶嵌钻石的豪华食材宝箱</t>
  </si>
  <si>
    <t>鑲嵌鑽石的豪華食材寶箱</t>
  </si>
  <si>
    <t>desc_item_101</t>
  </si>
  <si>
    <t>Neatly cut wooden blocks</t>
  </si>
  <si>
    <t>切割整齐的木块</t>
  </si>
  <si>
    <t>切割整齊的木塊</t>
  </si>
  <si>
    <t>desc_item_102</t>
  </si>
  <si>
    <t>There are large and small angular stones</t>
  </si>
  <si>
    <t>有大有小有棱有角的石块</t>
  </si>
  <si>
    <t>有大有小有棱有角的石塊</t>
  </si>
  <si>
    <t>desc_item_103</t>
  </si>
  <si>
    <t>It looks like a succulent herb and can be used to make ornaments.</t>
  </si>
  <si>
    <t>看着像多肉的草药，可以用来制作饰品。</t>
  </si>
  <si>
    <t>看著像多肉的草藥，可以用來製作飾品。</t>
  </si>
  <si>
    <t>desc_item_104</t>
  </si>
  <si>
    <t>It's a very complete hide. It's a very good material.</t>
  </si>
  <si>
    <t>非常完整的兽皮，是上好的制造材料。</t>
  </si>
  <si>
    <t>非常完整的獸皮，是上好的製造材料。</t>
  </si>
  <si>
    <t>desc_item_201</t>
  </si>
  <si>
    <t>坚韧的藤状木头，可塑性强，常长在阴暗潮湿的灌木从下。</t>
  </si>
  <si>
    <t>堅韌的藤狀木頭，可塑性強，常長在陰暗潮濕的灌木從下。</t>
  </si>
  <si>
    <t>desc_item_202</t>
  </si>
  <si>
    <t>Sapphire, which is the gift of the sea, is the most precious gem on the necklace of the daughter of the sea.</t>
  </si>
  <si>
    <t>蓝宝石，这是大海的馈赠，是海的女儿项链上最珍贵的那一颗宝石。</t>
  </si>
  <si>
    <t>藍寶石，這是大海的饋贈，是海的女兒項鏈上最珍貴的那一顆寶石。</t>
  </si>
  <si>
    <t>desc_item_203</t>
  </si>
  <si>
    <t>The heart of the FIG can be seen in the light of its colorful fruit.</t>
  </si>
  <si>
    <t>在阳光下才会显现的果子，五彩斑斓映照下，可以隐约看到无花果的心。</t>
  </si>
  <si>
    <t>在陽光下才會顯現的果子，五彩斑斕映照下，可以隱約看到無花果的心。</t>
  </si>
  <si>
    <t>desc_item_204</t>
  </si>
  <si>
    <t>Seemingly out of this era, the fish bones are carved with characters that transcend primitive times.</t>
  </si>
  <si>
    <t>似乎不是这个时代的产物，鱼骨上刻画着超越原始时代的文字。</t>
  </si>
  <si>
    <t>似乎不是這個時代的產物，魚骨上刻畫著超越原始時代的文字。</t>
  </si>
  <si>
    <t>desc_item_205</t>
  </si>
  <si>
    <t>It is said to be a branch cut from a tree blessed by the elves.</t>
  </si>
  <si>
    <t>相传是从被精灵祝福过的树木上砍下的枝丫。</t>
  </si>
  <si>
    <t>相傳是從被精靈祝福過的樹木上砍下的枝丫。</t>
  </si>
  <si>
    <t>desc_item_206</t>
  </si>
  <si>
    <t>Ruby, the gift of fire, is said to be the tears of joy shed by the goddess of fire.</t>
  </si>
  <si>
    <t>红宝石，这是火炎的馈赠，据说是炎之女神欣喜时流下的泪水。</t>
  </si>
  <si>
    <t>紅寶石，這是火炎的饋贈，據說是炎之女神欣喜時流下的淚水。</t>
  </si>
  <si>
    <t>desc_item_207</t>
  </si>
  <si>
    <t>Every traveler who sees it will be blessed by the goddess of fortune.</t>
  </si>
  <si>
    <t>每个见到它的旅人，都会获得幸运女神的祝福。</t>
  </si>
  <si>
    <t>每個見到它的旅人，都會獲得幸運女神的祝福。</t>
  </si>
  <si>
    <t>desc_item_208</t>
  </si>
  <si>
    <t>The feathers shed by the phoenix when it is reborn, symbolizing birth and hope.</t>
  </si>
  <si>
    <t>凤凰涅槃重生时所抖落下的羽毛，象征初生与希望。</t>
  </si>
  <si>
    <t>鳳凰涅槃重生時所抖落下的羽毛，象徵初生與希望。</t>
  </si>
  <si>
    <t>desc_item_209</t>
  </si>
  <si>
    <t>Trees stained red by the blood of red dragons fighting their old enemies.</t>
  </si>
  <si>
    <t>赤龙在与宿敌战斗时流下的鲜血所染红的树木。</t>
  </si>
  <si>
    <t>赤龍在與宿敵戰鬥時流下的鮮血所染紅的樹木。</t>
  </si>
  <si>
    <t>desc_item_210</t>
  </si>
  <si>
    <t>Green agate represents the blessing of nature.</t>
  </si>
  <si>
    <t>绿玛瑙，代表着大自然的祝福。</t>
  </si>
  <si>
    <t>綠瑪瑙，代表著大自然的祝福。</t>
  </si>
  <si>
    <t>desc_item_211</t>
  </si>
  <si>
    <t>Born in a dark, muddy place, with poison and power, it's a double-edged sword.</t>
  </si>
  <si>
    <t>在幽暗泥泞之地诞生，蕴含着剧毒和力量，犹如一柄双刃剑。</t>
  </si>
  <si>
    <t>在幽暗泥濘之地誕生，蘊含著劇毒和力量，猶如一柄雙刃劍。</t>
  </si>
  <si>
    <t>desc_item_212</t>
  </si>
  <si>
    <t>Ancient giant crocodile in metamorphosis left behind the skin, containing ancient barbaric power.</t>
  </si>
  <si>
    <t>远古巨鳄在蜕变时遗留下的皮囊，蕴含远古蛮荒之力。</t>
  </si>
  <si>
    <t>遠古巨鱷在蛻變時遺留下的皮囊，蘊含遠古蠻荒之力。</t>
  </si>
  <si>
    <t>desc_item_301</t>
  </si>
  <si>
    <t>Fat, big cuts of meat. Everybody loves meat.</t>
  </si>
  <si>
    <t>肥美的大肉块，所有人都爱吃肉。</t>
  </si>
  <si>
    <t>肥美的大肉塊，所有人都愛吃肉。</t>
  </si>
  <si>
    <t>desc_item_302</t>
  </si>
  <si>
    <t>Delicious sea fish, no matter how you cook it.</t>
  </si>
  <si>
    <t>鲜美的海鱼，怎么烹饪都好吃。</t>
  </si>
  <si>
    <t>鮮美的海魚，怎麼烹飪都好吃。</t>
  </si>
  <si>
    <t>desc_item_303</t>
  </si>
  <si>
    <t>Rich in nutrition, full of green power after eating!</t>
  </si>
  <si>
    <t>拥有丰富的营养，食用后浑身充满绿色力量！</t>
  </si>
  <si>
    <t>擁有豐富的營養，食用後渾身充滿綠色力量！</t>
  </si>
  <si>
    <t>desc_item_304</t>
  </si>
  <si>
    <t>The food package sent by the adventurer from afar is full of blessings in the rich ingredients!</t>
  </si>
  <si>
    <t>远方的冒险者寄回家乡的料理包，丰富的食材中蕴含着满满的祝福！</t>
  </si>
  <si>
    <t>遠方的冒險者寄回家鄉的料理包，豐富的食材中蘊含著滿滿的祝福！</t>
  </si>
  <si>
    <t>desc_item_1001</t>
  </si>
  <si>
    <t>Simple skewers of meat and mushrooms, plain style, plain taste.</t>
  </si>
  <si>
    <t>将肉串和蘑菇简单的串合起来，样式普通，口味一般。</t>
  </si>
  <si>
    <t>將肉串和蘑菇簡單的串合起來，樣式普通，口味一般。</t>
  </si>
  <si>
    <t>desc_item_1002</t>
  </si>
  <si>
    <t>The meat is grilled with mushrooms to make it tender and chewy.</t>
  </si>
  <si>
    <t>肉块和蘑菇结合烤制，让肉块变得鲜嫩且有嚼劲。</t>
  </si>
  <si>
    <t>肉塊和蘑菇結合烤制，讓肉塊變得鮮嫩且有嚼勁。</t>
  </si>
  <si>
    <t>desc_item_1003</t>
  </si>
  <si>
    <t>The heat of the flame unleashes the beautiful taste of mushroom Shanzhen.</t>
  </si>
  <si>
    <t>火焰的热量释放了蘑菇山珍的绝美口味。</t>
  </si>
  <si>
    <t>火焰的熱量釋放了蘑菇山珍的絕美口味。</t>
  </si>
  <si>
    <t>desc_item_1004</t>
  </si>
  <si>
    <t>It's a nice combination of mushrooms and kebabs, two proteins that go hand in hand.</t>
  </si>
  <si>
    <t>蘑菇和肉串的完美结合，两种蛋白质的浑然天成。</t>
  </si>
  <si>
    <t>蘑菇和肉串的完美結合，兩種蛋白質的渾然天成。</t>
  </si>
  <si>
    <t>desc_item_1011</t>
  </si>
  <si>
    <t>The simplest way to cook fruit and taste plain.</t>
  </si>
  <si>
    <t>最简单的果实烹饪方式，口味朴素。</t>
  </si>
  <si>
    <t>最簡單的果實烹飪方式，口味樸素。</t>
  </si>
  <si>
    <t>desc_item_1012</t>
  </si>
  <si>
    <t>It's more sweet than plain honey soup.</t>
  </si>
  <si>
    <t>与朴素蜜糖汤相比，甜味更多一些。</t>
  </si>
  <si>
    <t>與樸素蜜糖湯相比，甜味更多一些。</t>
  </si>
  <si>
    <t>desc_item_1013</t>
  </si>
  <si>
    <t>Sour and sweet delicious, fragrant heart.</t>
  </si>
  <si>
    <t>酸甜可口，清香沁心。</t>
  </si>
  <si>
    <t>desc_item_1014</t>
  </si>
  <si>
    <t>From a variety of fruit combination, sweet and delicious.</t>
  </si>
  <si>
    <t>由多种水果组合而成，香甜可口。</t>
  </si>
  <si>
    <t>由多種水果組合而成，香甜可口。</t>
  </si>
  <si>
    <t>desc_item_1021</t>
  </si>
  <si>
    <t>The delicacy of the primordial ocean.</t>
  </si>
  <si>
    <t>原始海洋的美味。</t>
  </si>
  <si>
    <t>desc_item_1022</t>
  </si>
  <si>
    <t>The best way to satisfy your hunger.</t>
  </si>
  <si>
    <t>充饥饱腹的最佳选择。</t>
  </si>
  <si>
    <t>充饑飽腹的最佳選擇。</t>
  </si>
  <si>
    <t>desc_item_1023</t>
  </si>
  <si>
    <t>The wild vegetables wrap the fish and smoulder. The smell of the wild vegetables removes the fishy taste and preserves the moisture of the fish.</t>
  </si>
  <si>
    <t>野菜包裹着鱼闷烧，野菜的清香去除了腥味并保存了鱼肉的水分。</t>
  </si>
  <si>
    <t>野菜包裹著魚悶燒，野菜的清香去除了腥味並保存了魚肉的水分。</t>
  </si>
  <si>
    <t>desc_item_1024</t>
  </si>
  <si>
    <t>The piping hot, succulent broth and sweet, succulent, half-cooked fish make up the world's most delicious melodies.</t>
  </si>
  <si>
    <t>滚烫多汁的肉汤和香甜多汁的半熟海鱼，组成了世界上最美味的旋律。</t>
  </si>
  <si>
    <t>滾燙多汁的肉湯和香甜多汁的半熟海魚，組成了世界上最美味的旋律。</t>
  </si>
  <si>
    <t>desc_item_1031</t>
  </si>
  <si>
    <t>The combination of various kinds of meat stew, the appearance of spices, diluted the smell.</t>
  </si>
  <si>
    <t>多种肉乱炖的结合，调料的出现，稀释了腥味。</t>
  </si>
  <si>
    <t>多種肉亂燉的結合，調料的出現，稀釋了腥味。</t>
  </si>
  <si>
    <t>desc_item_1032</t>
  </si>
  <si>
    <t>When the vegetables are uncovered, the gravy is overflowing and the texture is soft.</t>
  </si>
  <si>
    <t>揭开包裹的野菜是，肉汁四溢，口感软糯。</t>
  </si>
  <si>
    <t>揭開包裹的野菜是，肉汁四溢，口感軟糯。</t>
  </si>
  <si>
    <t>desc_item_1033</t>
  </si>
  <si>
    <t>Delicate caveman's favorite. Hey, keep your mouth shut!</t>
  </si>
  <si>
    <t>精致原始人的最爱，嘿，收起你的口水！</t>
  </si>
  <si>
    <t>精緻原始人的最愛，嘿，收起你的口水！</t>
  </si>
  <si>
    <t>desc_item_1034</t>
  </si>
  <si>
    <t>The tender meat of the leg is smouldered with tight, springy mushrooms.</t>
  </si>
  <si>
    <t>香嫩的腿肉与紧致附有弹性的蘑菇融合闷烧出的美味。</t>
  </si>
  <si>
    <t>香嫩的腿肉與緊致附有彈性的蘑菇融合悶燒出的美味。</t>
  </si>
  <si>
    <t>desc_item_101010</t>
  </si>
  <si>
    <t>Making drawings of stone hammers</t>
  </si>
  <si>
    <t>制作石锤的图纸</t>
  </si>
  <si>
    <t>製作石錘的圖紙</t>
  </si>
  <si>
    <t>desc_item_101020</t>
  </si>
  <si>
    <t>Make drawings of stone axes</t>
  </si>
  <si>
    <t>制作石斧的图纸</t>
  </si>
  <si>
    <t>製作石斧的圖紙</t>
  </si>
  <si>
    <t>desc_item_101030</t>
  </si>
  <si>
    <t>Making the drawings for the dagger</t>
  </si>
  <si>
    <t>制作匕首的图纸</t>
  </si>
  <si>
    <t>製作匕首的圖紙</t>
  </si>
  <si>
    <t>desc_item_101040</t>
  </si>
  <si>
    <t>Make drawings for slingshots</t>
  </si>
  <si>
    <t>制作弹弓的图纸</t>
  </si>
  <si>
    <t>製作彈弓的圖紙</t>
  </si>
  <si>
    <t>desc_item_101050</t>
  </si>
  <si>
    <t>Make drawings of pointed spears</t>
  </si>
  <si>
    <t>制作尖矛的图纸</t>
  </si>
  <si>
    <t>製作尖矛的圖紙</t>
  </si>
  <si>
    <t>desc_item_101060</t>
  </si>
  <si>
    <t>Drawing for making bows and arrows</t>
  </si>
  <si>
    <t>制作弓箭的图纸</t>
  </si>
  <si>
    <t>製作弓箭的圖紙</t>
  </si>
  <si>
    <t>desc_item_101070</t>
  </si>
  <si>
    <t>Make the drawing of the hammer</t>
  </si>
  <si>
    <t>制作重锤的图纸</t>
  </si>
  <si>
    <t>製作重錘的圖紙</t>
  </si>
  <si>
    <t>desc_item_101080</t>
  </si>
  <si>
    <t>Make drawings of machetes</t>
  </si>
  <si>
    <t>制作弯刀的图纸</t>
  </si>
  <si>
    <t>製作彎刀的圖紙</t>
  </si>
  <si>
    <t>desc_item_101090</t>
  </si>
  <si>
    <t>Drawing of the crossbow</t>
  </si>
  <si>
    <t>制作弩的图纸</t>
  </si>
  <si>
    <t>製作弩的圖紙</t>
  </si>
  <si>
    <t>desc_item_101100</t>
  </si>
  <si>
    <t>Drawing of a crossbow</t>
  </si>
  <si>
    <t>制作强弩的图纸</t>
  </si>
  <si>
    <t>製作強弩的圖紙</t>
  </si>
  <si>
    <t>desc_item_101110</t>
  </si>
  <si>
    <t>Making drawings of scimitar knives</t>
  </si>
  <si>
    <t>制作弯月刀的图纸</t>
  </si>
  <si>
    <t>製作彎月刀的圖紙</t>
  </si>
  <si>
    <t>desc_item_201010</t>
  </si>
  <si>
    <t>Drawing for making straw hats</t>
  </si>
  <si>
    <t>制作草帽的图纸</t>
  </si>
  <si>
    <t>製作草帽的圖紙</t>
  </si>
  <si>
    <t>desc_item_201020</t>
  </si>
  <si>
    <t>Drawing of bone cap</t>
  </si>
  <si>
    <t>制作骨帽的图纸</t>
  </si>
  <si>
    <t>製作骨帽的圖紙</t>
  </si>
  <si>
    <t>desc_item_201030</t>
  </si>
  <si>
    <t>Make drawings of animal hats</t>
  </si>
  <si>
    <t>制作兽帽的图纸</t>
  </si>
  <si>
    <t>製作獸帽的圖紙</t>
  </si>
  <si>
    <t>desc_item_201040</t>
  </si>
  <si>
    <t>Making drawings of cow skin hats</t>
  </si>
  <si>
    <t>制作牛皮帽的图纸</t>
  </si>
  <si>
    <t>製作牛皮帽的圖紙</t>
  </si>
  <si>
    <t>desc_item_201050</t>
  </si>
  <si>
    <t>Drawing of feathered hat</t>
  </si>
  <si>
    <t>制作羽帽的图纸</t>
  </si>
  <si>
    <t>製作羽帽的圖紙</t>
  </si>
  <si>
    <t>desc_item_201060</t>
  </si>
  <si>
    <t>Drawing of the sapphire helmet</t>
  </si>
  <si>
    <t>制作蓝宝石头盔的图纸</t>
  </si>
  <si>
    <t>製作藍寶石頭盔的圖紙</t>
  </si>
  <si>
    <t>desc_item_201070</t>
  </si>
  <si>
    <t>Drawing of making skull cap</t>
  </si>
  <si>
    <t>制作骷髅帽的图纸</t>
  </si>
  <si>
    <t>製作骷髏帽的圖紙</t>
  </si>
  <si>
    <t>desc_item_201080</t>
  </si>
  <si>
    <t>Make the drawing of horn hat</t>
  </si>
  <si>
    <t>制作牛角帽的图纸</t>
  </si>
  <si>
    <t>製作牛角帽的圖紙</t>
  </si>
  <si>
    <t>desc_item_201090</t>
  </si>
  <si>
    <t>Making drawings of a one-star cow skin hat</t>
  </si>
  <si>
    <t>制作一星牛皮帽的图纸</t>
  </si>
  <si>
    <t>製作一星牛皮帽的圖紙</t>
  </si>
  <si>
    <t>desc_item_201100</t>
  </si>
  <si>
    <t>Make drawings of star Shine helmet</t>
  </si>
  <si>
    <t>制作星耀头盔的图纸</t>
  </si>
  <si>
    <t>製作星耀頭盔的圖紙</t>
  </si>
  <si>
    <t>desc_item_201110</t>
  </si>
  <si>
    <t>Drawing of the king's helmet</t>
  </si>
  <si>
    <t>制作王者头盔的图纸</t>
  </si>
  <si>
    <t>製作王者頭盔的圖紙</t>
  </si>
  <si>
    <t>desc_item_301010</t>
  </si>
  <si>
    <t>Making drawings of grass armour</t>
  </si>
  <si>
    <t>制作草甲的图纸</t>
  </si>
  <si>
    <t>製作草甲的圖紙</t>
  </si>
  <si>
    <t>desc_item_301020</t>
  </si>
  <si>
    <t>Drawing of bone armor</t>
  </si>
  <si>
    <t>制作骨甲的图纸</t>
  </si>
  <si>
    <t>製作骨甲的圖紙</t>
  </si>
  <si>
    <t>desc_item_301030</t>
  </si>
  <si>
    <t>Make drawings of animal armor</t>
  </si>
  <si>
    <t>制作兽甲的图纸</t>
  </si>
  <si>
    <t>製作獸甲的圖紙</t>
  </si>
  <si>
    <t>desc_item_301040</t>
  </si>
  <si>
    <t>Making drawings of crocodile armor</t>
  </si>
  <si>
    <t>制作鳄鱼铠甲的图纸</t>
  </si>
  <si>
    <t>製作鱷魚鎧甲的圖紙</t>
  </si>
  <si>
    <t>desc_item_301050</t>
  </si>
  <si>
    <t>Make drawings of leaf armour</t>
  </si>
  <si>
    <t>制作叶甲的图纸</t>
  </si>
  <si>
    <t>製作葉甲的圖紙</t>
  </si>
  <si>
    <t>desc_item_301060</t>
  </si>
  <si>
    <t>Drawing of the sapphire armor</t>
  </si>
  <si>
    <t>制作蓝宝石铠甲的图纸</t>
  </si>
  <si>
    <t>製作藍寶石鎧甲的圖紙</t>
  </si>
  <si>
    <t>desc_item_301070</t>
  </si>
  <si>
    <t>Drawing of making skull armor</t>
  </si>
  <si>
    <t>制作骷髅甲的图纸</t>
  </si>
  <si>
    <t>製作骷髏甲的圖紙</t>
  </si>
  <si>
    <t>desc_item_301080</t>
  </si>
  <si>
    <t>Making drawings of a star beast armor</t>
  </si>
  <si>
    <t>制作一星兽甲的图纸</t>
  </si>
  <si>
    <t>製作一星獸甲的圖紙</t>
  </si>
  <si>
    <t>desc_item_301090</t>
  </si>
  <si>
    <t>Drawing of the ice crocodile armor</t>
  </si>
  <si>
    <t>制作冰鳄铠甲的图纸</t>
  </si>
  <si>
    <t>製作冰鱷鎧甲的圖紙</t>
  </si>
  <si>
    <t>desc_item_301100</t>
  </si>
  <si>
    <t>Make a drawing of the star Armor</t>
  </si>
  <si>
    <t>制作星耀铠甲的图纸</t>
  </si>
  <si>
    <t>製作星耀鎧甲的圖紙</t>
  </si>
  <si>
    <t>desc_item_301110</t>
  </si>
  <si>
    <t>Drawing for the king's armor</t>
  </si>
  <si>
    <t>制作王者铠甲的图纸</t>
  </si>
  <si>
    <t>製作王者鎧甲的圖紙</t>
  </si>
  <si>
    <t>desc_item_401010</t>
  </si>
  <si>
    <t>Making drawings of thatch ankle boots</t>
  </si>
  <si>
    <t>制作茅草短靴的图纸</t>
  </si>
  <si>
    <t>製作茅草短靴的圖紙</t>
  </si>
  <si>
    <t>desc_item_401020</t>
  </si>
  <si>
    <t>Drawing for making bone shoes</t>
  </si>
  <si>
    <t>制作骨板鞋的图纸</t>
  </si>
  <si>
    <t>製作骨板鞋的圖紙</t>
  </si>
  <si>
    <t>desc_item_401030</t>
  </si>
  <si>
    <t>Making drawings of animal skin boots</t>
  </si>
  <si>
    <t>制作兽皮靴的图纸</t>
  </si>
  <si>
    <t>製作獸皮靴的圖紙</t>
  </si>
  <si>
    <t>desc_item_401040</t>
  </si>
  <si>
    <t>Make drawings of short down boots</t>
  </si>
  <si>
    <t>制作短绒靴的图纸</t>
  </si>
  <si>
    <t>製作短絨靴的圖紙</t>
  </si>
  <si>
    <t>desc_item_401050</t>
  </si>
  <si>
    <t>Making drawings of green leaf ankle boots</t>
  </si>
  <si>
    <t>制作绿叶短靴的图纸</t>
  </si>
  <si>
    <t>製作綠葉短靴的圖紙</t>
  </si>
  <si>
    <t>desc_item_401060</t>
  </si>
  <si>
    <t>Drawing of sapphire war boots</t>
  </si>
  <si>
    <t>制作蓝宝石战靴的图纸</t>
  </si>
  <si>
    <t>製作藍寶石戰靴的圖紙</t>
  </si>
  <si>
    <t>desc_item_401070</t>
  </si>
  <si>
    <t>Making drawings of animal tooth shoes</t>
  </si>
  <si>
    <t>制作兽牙鞋的图纸</t>
  </si>
  <si>
    <t>製作獸牙鞋的圖紙</t>
  </si>
  <si>
    <t>desc_item_401080</t>
  </si>
  <si>
    <t>Making drawings of a star animal leather boots</t>
  </si>
  <si>
    <t>制作一星兽皮靴的图纸</t>
  </si>
  <si>
    <t>製作一星獸皮靴的圖紙</t>
  </si>
  <si>
    <t>desc_item_401090</t>
  </si>
  <si>
    <t>Make drawings of one star velvet boots</t>
  </si>
  <si>
    <t>制作一星短绒靴的图纸</t>
  </si>
  <si>
    <t>製作一星短絨靴的圖紙</t>
  </si>
  <si>
    <t>desc_item_401100</t>
  </si>
  <si>
    <t>Make drawings of star Shine boots</t>
  </si>
  <si>
    <t>制作星耀战靴的图纸</t>
  </si>
  <si>
    <t>製作星耀戰靴的圖紙</t>
  </si>
  <si>
    <t>desc_item_401110</t>
  </si>
  <si>
    <t>Making drawings for king of Boots</t>
  </si>
  <si>
    <t>制作王者战靴的图纸</t>
  </si>
  <si>
    <t>製作王者戰靴的圖紙</t>
  </si>
  <si>
    <t>desc_item_501010</t>
  </si>
  <si>
    <t>Drawing for making a forest necklace</t>
  </si>
  <si>
    <t>制作森林项链的图纸</t>
  </si>
  <si>
    <t>製作森林項鏈的圖紙</t>
  </si>
  <si>
    <t>desc_item_501020</t>
  </si>
  <si>
    <t>Drawing for making a hard stone necklace</t>
  </si>
  <si>
    <t>制作坚石项链的图纸</t>
  </si>
  <si>
    <t>製作堅石項鏈的圖紙</t>
  </si>
  <si>
    <t>desc_item_501030</t>
  </si>
  <si>
    <t>Drawings for making rhino necklaces</t>
  </si>
  <si>
    <t>制作犀牛项链的图纸</t>
  </si>
  <si>
    <t>製作犀牛項鏈的圖紙</t>
  </si>
  <si>
    <t>desc_item_501040</t>
  </si>
  <si>
    <t>Drawing of a necklace with spike teeth</t>
  </si>
  <si>
    <t>制作狼牙项链的图纸</t>
  </si>
  <si>
    <t>製作狼牙項鏈的圖紙</t>
  </si>
  <si>
    <t>desc_item_501050</t>
  </si>
  <si>
    <t>Drawing for making a clump leaf necklace</t>
  </si>
  <si>
    <t>制作丛叶项链的图纸</t>
  </si>
  <si>
    <t>製作叢葉項鏈的圖紙</t>
  </si>
  <si>
    <t>desc_item_501060</t>
  </si>
  <si>
    <t>Drawing for making a sapphire necklace</t>
  </si>
  <si>
    <t>制作蓝宝石项链的图纸</t>
  </si>
  <si>
    <t>製作藍寶石項鏈的圖紙</t>
  </si>
  <si>
    <t>desc_item_501070</t>
  </si>
  <si>
    <t>Drawing of a necklace of animal teeth</t>
  </si>
  <si>
    <t>制作兽牙项链的图纸</t>
  </si>
  <si>
    <t>製作獸牙項鏈的圖紙</t>
  </si>
  <si>
    <t>desc_item_501080</t>
  </si>
  <si>
    <t>Drawing for making a skeleton necklace</t>
  </si>
  <si>
    <t>制作骷髅项链的图纸</t>
  </si>
  <si>
    <t>製作骷髏項鏈的圖紙</t>
  </si>
  <si>
    <t>desc_item_501090</t>
  </si>
  <si>
    <t>Drawing of making cold snow necklace</t>
  </si>
  <si>
    <t>制作寒雪项链的图纸</t>
  </si>
  <si>
    <t>製作寒雪項鏈的圖紙</t>
  </si>
  <si>
    <t>desc_item_501100</t>
  </si>
  <si>
    <t>Making the drawing of the star yao necklace</t>
  </si>
  <si>
    <t>制作星耀项链的图纸</t>
  </si>
  <si>
    <t>製作星耀項鏈的圖紙</t>
  </si>
  <si>
    <t>desc_item_501110</t>
  </si>
  <si>
    <t>Drawing for the king's necklace</t>
  </si>
  <si>
    <t>制作王者项链的图纸</t>
  </si>
  <si>
    <t>製作王者項鏈的圖紙</t>
  </si>
  <si>
    <t>desc_item_601010</t>
  </si>
  <si>
    <t>Making drawings of forest rings</t>
  </si>
  <si>
    <t>制作森林戒指的图纸</t>
  </si>
  <si>
    <t>製作森林戒指的圖紙</t>
  </si>
  <si>
    <t>desc_item_601020</t>
  </si>
  <si>
    <t>Drawing for making a solid stone ring</t>
  </si>
  <si>
    <t>制作坚石戒指的图纸</t>
  </si>
  <si>
    <t>製作堅石戒指的圖紙</t>
  </si>
  <si>
    <t>desc_item_601030</t>
  </si>
  <si>
    <t>Drawing of a rhinoceros ring</t>
  </si>
  <si>
    <t>制作犀牛戒指的图纸</t>
  </si>
  <si>
    <t>製作犀牛戒指的圖紙</t>
  </si>
  <si>
    <t>desc_item_601040</t>
  </si>
  <si>
    <t>Drawing of a spike ring</t>
  </si>
  <si>
    <t>制作狼牙戒指的图纸</t>
  </si>
  <si>
    <t>製作狼牙戒指的圖紙</t>
  </si>
  <si>
    <t>desc_item_601050</t>
  </si>
  <si>
    <t>Drawing of making clump leaf ring</t>
  </si>
  <si>
    <t>制作丛叶戒指的图纸</t>
  </si>
  <si>
    <t>製作叢葉戒指的圖紙</t>
  </si>
  <si>
    <t>desc_item_601060</t>
  </si>
  <si>
    <t>Drawing of the sapphire ring</t>
  </si>
  <si>
    <t>制作蓝宝石戒指的图纸</t>
  </si>
  <si>
    <t>製作藍寶石戒指的圖紙</t>
  </si>
  <si>
    <t>desc_item_601070</t>
  </si>
  <si>
    <t>Drawing of the tooth ring</t>
  </si>
  <si>
    <t>制作兽牙戒指的图纸</t>
  </si>
  <si>
    <t>製作獸牙戒指的圖紙</t>
  </si>
  <si>
    <t>desc_item_601080</t>
  </si>
  <si>
    <t>Drawing of making a skeleton ring</t>
  </si>
  <si>
    <t>制作骷髅戒指的图纸</t>
  </si>
  <si>
    <t>製作骷髏戒指的圖紙</t>
  </si>
  <si>
    <t>desc_item_601090</t>
  </si>
  <si>
    <t>Drawing of a cold night ring</t>
  </si>
  <si>
    <t>制作寒夜戒指的图纸</t>
  </si>
  <si>
    <t>製作寒夜戒指的圖紙</t>
  </si>
  <si>
    <t>desc_item_601100</t>
  </si>
  <si>
    <t>Make star shine ring drawings</t>
  </si>
  <si>
    <t>制作星耀戒指的图纸</t>
  </si>
  <si>
    <t>製作星耀戒指的圖紙</t>
  </si>
  <si>
    <t>desc_item_601110</t>
  </si>
  <si>
    <t>Drawing of the king's Ring</t>
  </si>
  <si>
    <t>制作王者戒指的图纸</t>
  </si>
  <si>
    <t>製作王者戒指的圖紙</t>
  </si>
  <si>
    <t>desc_item_701010</t>
  </si>
  <si>
    <t>Make drawings for the Power of Redemption</t>
  </si>
  <si>
    <t>制作救赎之力的图纸</t>
  </si>
  <si>
    <t>製作救贖卷軸的圖紙</t>
  </si>
  <si>
    <t>desc_item_701011</t>
  </si>
  <si>
    <t>All friendly units in the area now regenerate for 5 seconds.</t>
  </si>
  <si>
    <t>范围内所有友军获得恢复效果，持续5秒。</t>
  </si>
  <si>
    <t>範圍內所有友軍獲得恢復效果，持續5秒。</t>
  </si>
  <si>
    <t>desc_item_701012</t>
  </si>
  <si>
    <t>desc_item_701013</t>
  </si>
  <si>
    <t>desc_item_701014</t>
  </si>
  <si>
    <t>desc_item_701015</t>
  </si>
  <si>
    <t>desc_item_701016</t>
  </si>
  <si>
    <t>desc_item_701020</t>
  </si>
  <si>
    <t>Make drawings of lightning storms.</t>
  </si>
  <si>
    <t>制作闪电风暴的图纸。</t>
  </si>
  <si>
    <t>製作雷電卷軸的圖紙。</t>
  </si>
  <si>
    <t>desc_item_701021</t>
  </si>
  <si>
    <t>All enemy units in the area take lightning damage.</t>
  </si>
  <si>
    <t>范围内所有敌军受到雷电伤害。</t>
  </si>
  <si>
    <t>範圍內所有敵軍受到雷電傷害。</t>
  </si>
  <si>
    <t>desc_item_701022</t>
  </si>
  <si>
    <t>desc_item_701023</t>
  </si>
  <si>
    <t>desc_item_701024</t>
  </si>
  <si>
    <t>desc_item_701025</t>
  </si>
  <si>
    <t>desc_item_701026</t>
  </si>
  <si>
    <t>desc_item_701030</t>
  </si>
  <si>
    <t>Making drawings of tarantula venom.</t>
  </si>
  <si>
    <t>制作巨蛛毒液的图纸。</t>
  </si>
  <si>
    <t>製作毒液卷軸的圖紙。</t>
  </si>
  <si>
    <t>desc_item_701031</t>
  </si>
  <si>
    <t>Poison and slow all enemies in the area for 5 seconds.</t>
  </si>
  <si>
    <t>范围内所有敌军获得中毒和减速效果，持续5秒。</t>
  </si>
  <si>
    <t>範圍內所有敵軍獲得中毒和減速效果，持續5秒。</t>
  </si>
  <si>
    <t>desc_item_701032</t>
  </si>
  <si>
    <t>desc_item_701033</t>
  </si>
  <si>
    <t>desc_item_701034</t>
  </si>
  <si>
    <t>desc_item_701035</t>
  </si>
  <si>
    <t>desc_item_701036</t>
  </si>
  <si>
    <t>desc_item_701040</t>
  </si>
  <si>
    <t>Make a blueprint for the awakening potion.</t>
  </si>
  <si>
    <t>制作觉醒药剂的图纸。</t>
  </si>
  <si>
    <t>製作狂暴卷軸的圖紙。</t>
  </si>
  <si>
    <t>desc_item_701041</t>
  </si>
  <si>
    <t>All friendly units in the area become berserk for 5 seconds.</t>
  </si>
  <si>
    <t>范围内所有友军获得狂暴效果，持续5秒。</t>
  </si>
  <si>
    <t>範圍內所有友軍獲得狂暴效果，持續5秒。</t>
  </si>
  <si>
    <t>desc_item_701042</t>
  </si>
  <si>
    <t>desc_item_701043</t>
  </si>
  <si>
    <t>desc_item_701044</t>
  </si>
  <si>
    <t>desc_item_701045</t>
  </si>
  <si>
    <t>desc_item_701046</t>
  </si>
  <si>
    <t>desc_item_10001</t>
  </si>
  <si>
    <t>Zoe, whose cute appearance seems to be able to confuse enemies, the little princess of the Loi tribe, has a mysterious origin.</t>
  </si>
  <si>
    <t>佐伊，可爱的外表似乎可以迷惑敌人，洛伊部落的小公主，有神秘的身世。</t>
  </si>
  <si>
    <t>佐伊，可愛的外表似乎可以迷惑敵人，洛伊部落的小公主，有神秘的身世。</t>
  </si>
  <si>
    <t>desc_item_10002</t>
  </si>
  <si>
    <t>Uluru, the most battle-hardened warrior of the horde, was the undisputed first.</t>
  </si>
  <si>
    <t>乌力鲁，部落中身经百战的精锐才能获得勇士的称号，而他则是毫无争议的第一勇士。</t>
  </si>
  <si>
    <t>烏力魯，部落中身經百戰的精銳才能獲得勇士的稱號，而他則是毫無爭議的第一勇士。</t>
  </si>
  <si>
    <t>desc_item_10003</t>
  </si>
  <si>
    <t>Vere, the greatest hunter of all time, returns from his hunt with a bag full of gold.</t>
  </si>
  <si>
    <t>维尔，传闻中的最强猎手，每次出门捕猎都会满载而归。</t>
  </si>
  <si>
    <t>維爾，傳聞中的最強獵手，每次出門捕獵都會滿載而歸。</t>
  </si>
  <si>
    <t>desc_item_20001</t>
  </si>
  <si>
    <t>Gilman, the "Priest", always carried with her an odd sacrificial drum, whose sound she claimed led her to the continent, but no one believed it.</t>
  </si>
  <si>
    <t>“祭司”吉尔曼总是随身携带着一个古怪的祭祀鼓，她声称是鼓声引导她前往这片大陆，可惜没有人相信这样的说辞。</t>
  </si>
  <si>
    <t>“祭司”吉爾曼總是隨身攜帶著一個古怪的祭祀鼓，她聲稱是鼓聲引導她前往這片大陸，可惜沒有人相信這樣的說辭。</t>
  </si>
  <si>
    <t>desc_item_20002</t>
  </si>
  <si>
    <t>Hot-tempered lady Saman is worthy of the name of the temper is hot, honest and honest at ordinary times, but on the battlefield she is fierce and strong, with his far more than normal person's body rampaged, incarnation is a fierce fighting machine.</t>
  </si>
  <si>
    <t>暴躁女士萨曼是名副其实的脾气火爆，战场上的她勇猛强横，凭借着自己远超常人的体型横冲直撞，化身为一台凶悍的战斗机器。</t>
  </si>
  <si>
    <t>暴躁女士薩曼是名副其實的脾氣火爆，戰場上的她勇猛強橫，憑藉著自己遠超常人的體型橫衝直撞，化身為一臺兇悍的戰鬥機器。</t>
  </si>
  <si>
    <t>desc_item_20003</t>
  </si>
  <si>
    <t>Roman has always been a lone dark knight, cold and heartless beneath his bone mask, like a messenger back from hell, but as long as the black mist reaches the temple, he will lead a devastating charge, exulting in slaughter, crushing all enemies with his iron hooves.</t>
  </si>
  <si>
    <t>罗门向来都是独来独往的黑暗骑士，骨质面具下的他冷血无情，仿佛从地狱归来的使者，黑雾延伸到神庙之地，铁蹄碾压一切敌人。</t>
  </si>
  <si>
    <t>羅門向來都是獨來獨往的黑暗騎士，骨質面具下的他冷血無情，仿佛從地獄歸來的使者，黑霧延伸到神廟之地，鐵蹄碾壓一切敵人。</t>
  </si>
  <si>
    <t>desc_item_30001</t>
  </si>
  <si>
    <t>Shana is an elvish warrior born of the Tree of Life. During the horde battle years ago, the elvish hero Snell gathered some of the best elvish archers to form the Silver Crescent Archers, a heavy cavalry regiment that helped kill the Drur horde.</t>
  </si>
  <si>
    <t>莎娜是诞生于生命之树的精灵族勇士，精灵族召集了最精锐的弓箭手组成了银色新月弓手团，狙杀德鲁尔部落的重骑兵。</t>
  </si>
  <si>
    <t>莎娜是誕生於生命之樹的精靈族勇士，精靈族召集了最精銳的弓箭手組成了銀色新月弓手團，狙殺德魯爾部落的重騎兵。</t>
  </si>
  <si>
    <t>desc_item_30002</t>
  </si>
  <si>
    <t>Shaman Kuqi er, all day long immersed in their own strange strange collection, his most proud collection is his hand of the red skull, seems to have a different magic.</t>
  </si>
  <si>
    <t>“萨满”库奇尔，终日沉浸于自己那些奇奇怪怪的收藏中，他最得意的收藏是他手上的血色骷髅，似乎有不一样的魔力。</t>
  </si>
  <si>
    <t>“薩滿”庫奇爾，終日沉浸於自己那些奇奇怪怪的收藏中，他最得意的收藏是他手上的血色骷髏，似乎有不一樣的魔力。</t>
  </si>
  <si>
    <t>desc_item_30003</t>
  </si>
  <si>
    <t>Ariel, the legendary best hunter, never leaves a hunting trip without returning home loaded.</t>
  </si>
  <si>
    <t>艾瑞尔，传闻中的最强猎手，每次出门捕猎都会满载而归。</t>
  </si>
  <si>
    <t>艾瑞爾，傳聞中的最強獵手，每次出門捕獵都會滿載而歸。</t>
  </si>
  <si>
    <t>desc_item_40001</t>
  </si>
  <si>
    <t>The Melee Warrior Shard, the elite warrior of the horde, fights alongside the warrior.</t>
  </si>
  <si>
    <t>近战勇士碎片，部落中的精锐勇士，跟随勇士一起参加战斗。</t>
  </si>
  <si>
    <t>近戰勇士碎片，部落中的精銳勇士，跟隨勇士一起參加戰鬥。</t>
  </si>
  <si>
    <t>desc_item_40002</t>
  </si>
  <si>
    <t>Horde warrior Shard, the elite warrior of the horde, accompanies the warrior into battle.</t>
  </si>
  <si>
    <t>部落勇士碎片，部落中的精锐勇士，跟随勇士一起参加战斗。</t>
  </si>
  <si>
    <t>部落勇士碎片，部落中的精銳勇士，跟隨勇士一起參加戰鬥。</t>
  </si>
  <si>
    <t>desc_item_40003</t>
  </si>
  <si>
    <t>The Elite Warrior Shard, the elite warrior of the horde, fights alongside the warrior.</t>
  </si>
  <si>
    <t>精锐勇士碎片，部落中的精锐勇士，跟随勇士一起参加战斗。</t>
  </si>
  <si>
    <t>精銳勇士碎片，部落中的精銳勇士，跟隨勇士一起參加戰鬥。</t>
  </si>
  <si>
    <t>desc_item_50001</t>
  </si>
  <si>
    <t>Shard of ranged Knight, one of the elite horde knights, joins the horde in battle.</t>
  </si>
  <si>
    <t>远程骑士碎片，部落中的精锐骑士，跟随骑士一起参加战斗。</t>
  </si>
  <si>
    <t>遠程騎士碎片，部落中的精銳騎士，跟隨騎士一起參加戰鬥。</t>
  </si>
  <si>
    <t>desc_item_50002</t>
  </si>
  <si>
    <t>Horde knight shard, elite horde knight, accompanies the horde into battle.</t>
  </si>
  <si>
    <t>部落骑士碎片，部落中的精锐骑士，跟随骑士一起参加战斗。</t>
  </si>
  <si>
    <t>部落騎士碎片，部落中的精銳騎士，跟隨騎士一起參加戰鬥。</t>
  </si>
  <si>
    <t>desc_item_50003</t>
  </si>
  <si>
    <t>The elite knight shard, the elite knight of the horde, accompanies the knight into battle.</t>
  </si>
  <si>
    <t>精锐骑士碎片，部落中的精锐骑士，跟随骑士一起参加战斗。</t>
  </si>
  <si>
    <t>精銳騎士碎片，部落中的精銳騎士，跟隨騎士一起參加戰鬥。</t>
  </si>
  <si>
    <t>desc_item_60001</t>
  </si>
  <si>
    <t>Bow Hunter shard, the elite hunter of the horde, follows the hunter into battle.</t>
  </si>
  <si>
    <t>弓箭猎手碎片，部落中的精锐猎手，跟随猎手一起参加战斗。</t>
  </si>
  <si>
    <t>弓箭獵手碎片，部落中的精銳獵手，跟隨獵手一起參加戰鬥。</t>
  </si>
  <si>
    <t>desc_item_60002</t>
  </si>
  <si>
    <t>Horde hunter shard, the elite hunter of the horde, follows the hunter into battle.</t>
  </si>
  <si>
    <t>部落猎手碎片，部落中的精锐猎手，跟随猎手一起参加战斗。</t>
  </si>
  <si>
    <t>部落獵手碎片，部落中的精銳獵手，跟隨獵手一起參加戰鬥。</t>
  </si>
  <si>
    <t>desc_item_60003</t>
  </si>
  <si>
    <t>The elite Hunter shard, the elite hunter of the horde, follows the hunter into battle.</t>
  </si>
  <si>
    <t>精锐猎手碎片，部落中的精锐猎手，跟随猎手一起参加战斗。</t>
  </si>
  <si>
    <t>精銳獵手碎片，部落中的精銳獵手，跟隨獵手一起參加戰鬥。</t>
  </si>
  <si>
    <t>desc_attribute_1</t>
  </si>
  <si>
    <t>Prosperity is the only measure of tribal construction! It increases with every building built</t>
  </si>
  <si>
    <t>繁荣度可是体现部落建设优劣的唯一标准！每建造一个建筑都会增加哦</t>
  </si>
  <si>
    <t>繁榮度可是體現部落建設優劣的唯一標準！每建造一個建築都會增加哦</t>
  </si>
  <si>
    <t>desc_attribute_2</t>
  </si>
  <si>
    <t>The price can be scaled up</t>
  </si>
  <si>
    <t>售价可按比例加成</t>
  </si>
  <si>
    <t>售價可按比例加成</t>
  </si>
  <si>
    <t>desc_attribute_3</t>
  </si>
  <si>
    <t>Artisans work faster, and the time it takes to make equipment is correspondingly shorter</t>
  </si>
  <si>
    <t>工匠干活更快，制造装备的时间会相应缩短</t>
  </si>
  <si>
    <t>工匠幹活更快，製造裝備的時間會相應縮短</t>
  </si>
  <si>
    <t>desc_attribute_4</t>
  </si>
  <si>
    <t>desc_attribute_5</t>
  </si>
  <si>
    <t>desc_attribute_6</t>
  </si>
  <si>
    <t>desc_attribute_7</t>
  </si>
  <si>
    <t>desc_attribute_8</t>
  </si>
  <si>
    <t>Time per unit output (seconds)</t>
  </si>
  <si>
    <t>单位产出耗时（秒）</t>
  </si>
  <si>
    <t>單位產出耗時（秒）</t>
  </si>
  <si>
    <t>desc_attribute_9</t>
  </si>
  <si>
    <t>Unit output</t>
  </si>
  <si>
    <t>单位产出量</t>
  </si>
  <si>
    <t>單位產出量</t>
  </si>
  <si>
    <t>desc_attribute_10</t>
  </si>
  <si>
    <t>If you don't collect it in time, you won't be able to produce it again</t>
  </si>
  <si>
    <t>到达上限，不及时收取可就不会再产出咯</t>
  </si>
  <si>
    <t>到達上限，不及時收取可就不會再產出咯</t>
  </si>
  <si>
    <t>desc_attribute_11</t>
  </si>
  <si>
    <t>Only a certain amount of equipment can be stored, and the warehouse can be upgraded and expanded</t>
  </si>
  <si>
    <t>只能存储一定数量的装备，可以升级仓库扩容</t>
  </si>
  <si>
    <t>只能存儲一定數量的裝備，可以升級倉庫擴容</t>
  </si>
  <si>
    <t>desc_attribute_12</t>
  </si>
  <si>
    <t>The probability of obtaining a higher quality weapon</t>
  </si>
  <si>
    <t>可以获得更高质量武器的概率</t>
  </si>
  <si>
    <t>可以獲得更高質量武器的概率</t>
  </si>
  <si>
    <t>desc_attribute_13</t>
  </si>
  <si>
    <t>Get the {0} drawing</t>
  </si>
  <si>
    <t>获得{0}图纸</t>
  </si>
  <si>
    <t>獲得{0}圖紙</t>
  </si>
  <si>
    <t>desc_attribute_14</t>
  </si>
  <si>
    <t>desc_attribute_15</t>
  </si>
  <si>
    <t>Reduce the corresponding consumption of materials</t>
  </si>
  <si>
    <t>减少对应消耗材料</t>
  </si>
  <si>
    <t>減少對應消耗材料</t>
  </si>
  <si>
    <t>desc_attribute_16</t>
  </si>
  <si>
    <t>Improve the quality of equipment</t>
  </si>
  <si>
    <t>提升装备的品质</t>
  </si>
  <si>
    <t>提升裝備的品質</t>
  </si>
  <si>
    <t>desc_attribute_17</t>
  </si>
  <si>
    <t>Item Sale price</t>
  </si>
  <si>
    <t>物品售卖价格</t>
  </si>
  <si>
    <t>物品售賣價格</t>
  </si>
  <si>
    <t>desc_attribute_21</t>
  </si>
  <si>
    <t>Upper limit for storage of basic materials</t>
  </si>
  <si>
    <t>基础材料存储上限</t>
  </si>
  <si>
    <t>基礎材料存儲上限</t>
  </si>
  <si>
    <t>desc_attribute_22</t>
  </si>
  <si>
    <t>The upper limit of energy</t>
  </si>
  <si>
    <t>能量的上限值</t>
  </si>
  <si>
    <t>desc_attribute_23</t>
  </si>
  <si>
    <t>Energy gained from selling equipment</t>
  </si>
  <si>
    <t>售卖装备时获得的能量</t>
  </si>
  <si>
    <t>售賣裝備時獲得的能量</t>
  </si>
  <si>
    <t>str_unlockCondition1</t>
  </si>
  <si>
    <t>Level {0} is required</t>
  </si>
  <si>
    <t>需要等级{0}级</t>
  </si>
  <si>
    <t>需要等級{0}級</t>
  </si>
  <si>
    <t>str_unlockCondition2</t>
  </si>
  <si>
    <t>Need to place {0}</t>
  </si>
  <si>
    <t>需要放置{0}</t>
  </si>
  <si>
    <t>str_unlockCondition3</t>
  </si>
  <si>
    <t>Required prosperity {0}</t>
  </si>
  <si>
    <t>需要繁荣度{0}</t>
  </si>
  <si>
    <t>需要繁榮度{0}</t>
  </si>
  <si>
    <t>str_unlockCondition4</t>
  </si>
  <si>
    <t>Need to unlock drawing {0}</t>
  </si>
  <si>
    <t>需要解锁图纸{0}</t>
  </si>
  <si>
    <t>需要解鎖圖紙{0}</t>
  </si>
  <si>
    <t>str_unlockCondition5</t>
  </si>
  <si>
    <t>Requires camp {0} level</t>
  </si>
  <si>
    <t>需要营地{0}级</t>
  </si>
  <si>
    <t>需要營地{0}級</t>
  </si>
  <si>
    <t>str_lvlupReward0</t>
  </si>
  <si>
    <t>str_lvlupReward1</t>
  </si>
  <si>
    <t>x{0}</t>
  </si>
  <si>
    <t>str_lvlupReward2</t>
  </si>
  <si>
    <t>The new building</t>
  </si>
  <si>
    <t>新建筑</t>
  </si>
  <si>
    <t>新建築</t>
  </si>
  <si>
    <t>str_lvlupReward3</t>
  </si>
  <si>
    <t>The new decorations</t>
  </si>
  <si>
    <t>新装饰物</t>
  </si>
  <si>
    <t>新裝飾物</t>
  </si>
  <si>
    <t>str_lvlupReward4</t>
  </si>
  <si>
    <t>The new drawings</t>
  </si>
  <si>
    <t>新图纸</t>
  </si>
  <si>
    <t>新圖紙</t>
  </si>
  <si>
    <t>str_lvlupReward5</t>
  </si>
  <si>
    <t>The new hero</t>
  </si>
  <si>
    <t>新英雄</t>
  </si>
  <si>
    <t>str_lvlupReward6</t>
  </si>
  <si>
    <t>The new soldiers</t>
  </si>
  <si>
    <t>新士兵</t>
  </si>
  <si>
    <t>dialogue_1001_1</t>
  </si>
  <si>
    <t>The boss is really nice!</t>
  </si>
  <si>
    <t>老板人真不错！</t>
  </si>
  <si>
    <t>老闆人真不錯！</t>
  </si>
  <si>
    <t>dialogue_1001_2</t>
  </si>
  <si>
    <t>You really know how to do business</t>
  </si>
  <si>
    <t>你可真会做生意~</t>
  </si>
  <si>
    <t>你可真會做生意~</t>
  </si>
  <si>
    <t>dialogue_1002_1</t>
  </si>
  <si>
    <t>I hope there will be no discount on the quality</t>
  </si>
  <si>
    <t>希望质量不会打折</t>
  </si>
  <si>
    <t>希望品質不會打折</t>
  </si>
  <si>
    <t>dialogue_2001_1</t>
  </si>
  <si>
    <t>There's nothing there!</t>
  </si>
  <si>
    <t>怎么什么都没有！</t>
  </si>
  <si>
    <t>怎麼什麼都沒有！</t>
  </si>
  <si>
    <t>dialogue_2001_2</t>
  </si>
  <si>
    <t>Is this store going out of business...</t>
  </si>
  <si>
    <t>这家店是要倒闭了吗...</t>
  </si>
  <si>
    <t>這家店是要倒閉了嗎...</t>
  </si>
  <si>
    <t>dialogue_3001_1</t>
  </si>
  <si>
    <t>Ok... I hope the quality is what you say it is</t>
  </si>
  <si>
    <t>行吧...希望质量真像你说的一样</t>
  </si>
  <si>
    <t>行吧...希望品質真像你說的一樣</t>
  </si>
  <si>
    <t>dialogue_3002_1</t>
  </si>
  <si>
    <t>Rise in price? If I didn't have to... hum</t>
  </si>
  <si>
    <t>涨价？要不是我急用...哼</t>
  </si>
  <si>
    <t>漲價？要不是我急用...哼</t>
  </si>
  <si>
    <t>dialogue_4001_1</t>
  </si>
  <si>
    <t>All right, I'll give it a try</t>
  </si>
  <si>
    <t>好吧，那我就尝试一下</t>
  </si>
  <si>
    <t>好吧，那我就嘗試一下</t>
  </si>
  <si>
    <t>dialogue_4002_1</t>
  </si>
  <si>
    <t>Is there such a good thing?</t>
  </si>
  <si>
    <t>原来还有这种好东西？</t>
  </si>
  <si>
    <t>原來還有這種好東西？</t>
  </si>
  <si>
    <t>dialogue_5001_1</t>
  </si>
  <si>
    <t>Hello, I want to buy something</t>
  </si>
  <si>
    <t>喂，我要买东西</t>
  </si>
  <si>
    <t>喂，我要買東西</t>
  </si>
  <si>
    <t>dialogue_5001_2</t>
  </si>
  <si>
    <t>Where is everyone?</t>
  </si>
  <si>
    <t>人都去哪里了？</t>
  </si>
  <si>
    <t>dialogue_5002_1</t>
  </si>
  <si>
    <t>I've been waiting so long! (&gt; scrape &lt;)</t>
  </si>
  <si>
    <t>我都等了好久了！（＞︿＜）</t>
  </si>
  <si>
    <t>dialogue_5002_2</t>
  </si>
  <si>
    <t>You can't even open your store!</t>
  </si>
  <si>
    <t>你们店还开不开了！</t>
  </si>
  <si>
    <t>你們店還開不開了！</t>
  </si>
  <si>
    <t>dialogue_5003_1</t>
  </si>
  <si>
    <t>I'm craving a roast Suckling pig</t>
  </si>
  <si>
    <t>好想吃烤乳猪啊</t>
  </si>
  <si>
    <t>好想吃烤乳豬啊</t>
  </si>
  <si>
    <t>dialogue_5003_2</t>
  </si>
  <si>
    <t>It's time to build some muscle</t>
  </si>
  <si>
    <t>该练练肌肉了</t>
  </si>
  <si>
    <t>該練練肌肉了</t>
  </si>
  <si>
    <t>dialogue_5003_3</t>
  </si>
  <si>
    <t>Who says no to a hunk of muscle?</t>
  </si>
  <si>
    <t>没人会拒绝肌肉猛男吧？</t>
  </si>
  <si>
    <t>沒人會拒絕肌肉猛男吧？</t>
  </si>
  <si>
    <t>dialogue_5003_4</t>
  </si>
  <si>
    <t>Don't set foot in the woods after dark!</t>
  </si>
  <si>
    <t>天黑以后不要踏进森林半步！</t>
  </si>
  <si>
    <t>天黑以後不要踏進森林半步！</t>
  </si>
  <si>
    <t>dialogue_5003_5</t>
  </si>
  <si>
    <t>SHH! What do you hear?</t>
  </si>
  <si>
    <t>嘘，你听是什么声音？</t>
  </si>
  <si>
    <t>噓，你聽是什麼聲音？</t>
  </si>
  <si>
    <t>dialogue_5003_6</t>
  </si>
  <si>
    <t>Drewer is a changed man...</t>
  </si>
  <si>
    <t>德鲁尔真是今非昔比啊...</t>
  </si>
  <si>
    <t>德魯爾真是今非昔比啊...</t>
  </si>
  <si>
    <t>dialogue_5004_1</t>
  </si>
  <si>
    <t>Come on, boss</t>
  </si>
  <si>
    <t>老板，快点儿啊</t>
  </si>
  <si>
    <t>老闆，快點兒啊</t>
  </si>
  <si>
    <t>dialogue_5005_1</t>
  </si>
  <si>
    <t>What else are you thinking about?</t>
  </si>
  <si>
    <t>你还在考虑什么？</t>
  </si>
  <si>
    <t>你還在考慮什麼？</t>
  </si>
  <si>
    <t>dialogue_5006_1</t>
  </si>
  <si>
    <t>老板，今天有好货吗？</t>
  </si>
  <si>
    <t>老闆，今天有好貨嗎？</t>
  </si>
  <si>
    <t>dialogue_5006_2</t>
  </si>
  <si>
    <t>把最好的都拿出来，我不缺钱</t>
  </si>
  <si>
    <t>把最好的都拿出來，我不缺錢</t>
  </si>
  <si>
    <t>dialogue_6001_1</t>
  </si>
  <si>
    <t>It's really hot today...</t>
  </si>
  <si>
    <t>今天可真热啊...</t>
  </si>
  <si>
    <t>今天可真熱啊...</t>
  </si>
  <si>
    <t>dialogue_6001_2</t>
  </si>
  <si>
    <t>Take a break. I'm dead tired</t>
  </si>
  <si>
    <t>休息一会儿，累死我了</t>
  </si>
  <si>
    <t>休息一會兒，累死我了</t>
  </si>
  <si>
    <t>dialogue_7001_1</t>
  </si>
  <si>
    <t>Go see what's new</t>
  </si>
  <si>
    <t>去看看最近有什么新品</t>
  </si>
  <si>
    <t>去看看最近有什麼新品</t>
  </si>
  <si>
    <t>dialogue_7001_2</t>
  </si>
  <si>
    <t>It's time to change gears</t>
  </si>
  <si>
    <t>是时候换身装备了</t>
  </si>
  <si>
    <t>是時候換身裝備了</t>
  </si>
  <si>
    <t>dialogue_7001_3</t>
  </si>
  <si>
    <t>Fight lost again... Must be bad gear!</t>
  </si>
  <si>
    <t>打架又输了...肯定是装备不好！</t>
  </si>
  <si>
    <t>打架又輸了...肯定是裝備不好！</t>
  </si>
  <si>
    <t>dialogue_8001_1</t>
  </si>
  <si>
    <t>Get away from me! My fists don't have eyes!</t>
  </si>
  <si>
    <t>离我远一点，我的拳头可不长眼睛！</t>
  </si>
  <si>
    <t>離我遠一點，我的拳頭可不長眼睛！</t>
  </si>
  <si>
    <t>dialogue_8001_2</t>
  </si>
  <si>
    <t>. Looking at what? Get on with your work!</t>
  </si>
  <si>
    <t>...看什么看？干你的活去！</t>
  </si>
  <si>
    <t>...看什麼看？幹你的活去！</t>
  </si>
  <si>
    <t>dialogue_8001_3</t>
  </si>
  <si>
    <t>Get off your back, it'll be dark soon!</t>
  </si>
  <si>
    <t>别啰嗦了,一会儿天就黑了！</t>
  </si>
  <si>
    <t>別啰嗦了,一會兒天就黑了！</t>
  </si>
  <si>
    <t>dialogue_8002_1</t>
  </si>
  <si>
    <t>I keep hearing strange noises at night</t>
  </si>
  <si>
    <t>晚上老是听到奇怪的声音</t>
  </si>
  <si>
    <t>晚上老是聽到奇怪的聲音</t>
  </si>
  <si>
    <t>dialogue_8002_2</t>
  </si>
  <si>
    <t>Nice weather these days! You want to go hunting together?</t>
  </si>
  <si>
    <t>最近天气不错！想要一起去捕猎吗？</t>
  </si>
  <si>
    <t>最近天氣不錯！想要一起去捕獵嗎？</t>
  </si>
  <si>
    <t>dialogue_8002_3</t>
  </si>
  <si>
    <t>I really want to go to the beach</t>
  </si>
  <si>
    <t>好想去海边玩啊</t>
  </si>
  <si>
    <t>好想去海邊玩啊</t>
  </si>
  <si>
    <t>dialogue_8003_1</t>
  </si>
  <si>
    <t>I'm going fishing later. Do you want to come?</t>
  </si>
  <si>
    <t>一会儿我要去捕鱼，你想一起吗？</t>
  </si>
  <si>
    <t>一會兒我要去捕魚，你想一起嗎？</t>
  </si>
  <si>
    <t>dialogue_8003_2</t>
  </si>
  <si>
    <t>You... Why are you sneaking around</t>
  </si>
  <si>
    <t>你...鬼鬼祟祟干嘛呢</t>
  </si>
  <si>
    <t>你...鬼鬼祟祟幹嘛呢</t>
  </si>
  <si>
    <t>dialogue_8003_3</t>
  </si>
  <si>
    <t>It would be nice to have some flowers around</t>
  </si>
  <si>
    <t>要是周围能种一些花就好啦~</t>
  </si>
  <si>
    <t>要是周圍能種一些花就好啦~</t>
  </si>
  <si>
    <t>dialogue_8003_4</t>
  </si>
  <si>
    <t>Last time I was in the woods, I saw a glowing creature...</t>
  </si>
  <si>
    <t>我上次去森林,看到个浑身发光的怪物...</t>
  </si>
  <si>
    <t>我上次去森林,看到個渾身發光的怪物...</t>
  </si>
  <si>
    <t>dialogue_8003_5</t>
  </si>
  <si>
    <t>SHH! You didn't hear it from me. The Sheik has been sick again...</t>
  </si>
  <si>
    <t>嘘！可别说是我说的,酋长最近又生病了...</t>
  </si>
  <si>
    <t>噓！可別說是我說的,酋長最近又生病了...</t>
  </si>
  <si>
    <t>dialogue_9001_1</t>
  </si>
  <si>
    <t>I'll come again next time</t>
  </si>
  <si>
    <t>下次我还来</t>
  </si>
  <si>
    <t>下次我還來</t>
  </si>
  <si>
    <t>dialogue_9001_2</t>
  </si>
  <si>
    <t>Good quality!</t>
  </si>
  <si>
    <t>质量不错！</t>
  </si>
  <si>
    <t>品質不錯！</t>
  </si>
  <si>
    <t>dialogue_9001_3</t>
  </si>
  <si>
    <t>I am satisfied with the</t>
  </si>
  <si>
    <t>我很满意</t>
  </si>
  <si>
    <t>我很滿意</t>
  </si>
  <si>
    <t>dialogue_9001_4</t>
  </si>
  <si>
    <t>Cheap and fine</t>
  </si>
  <si>
    <t>物美价廉</t>
  </si>
  <si>
    <t>物美價廉</t>
  </si>
  <si>
    <t>dialogue_9001_5</t>
  </si>
  <si>
    <t>Try something new</t>
  </si>
  <si>
    <t>多出点新品吧</t>
  </si>
  <si>
    <t>多出點新品吧</t>
  </si>
  <si>
    <t>dialogue_10001_1</t>
  </si>
  <si>
    <t>There is no place to stay...</t>
  </si>
  <si>
    <t>没有地方可以住了...</t>
  </si>
  <si>
    <t>沒有地方可以住了...</t>
  </si>
  <si>
    <t>dialogue_10002_1</t>
  </si>
  <si>
    <t>It's almost time to go</t>
  </si>
  <si>
    <t>差不多该走了</t>
  </si>
  <si>
    <t>差不多該走了</t>
  </si>
  <si>
    <t>dialogue_10002_2</t>
  </si>
  <si>
    <t>Come again next time</t>
  </si>
  <si>
    <t>下次再来</t>
  </si>
  <si>
    <t>下次再來</t>
  </si>
  <si>
    <t>str_LackWorkShopTitle</t>
  </si>
  <si>
    <t>There is no {0}!</t>
  </si>
  <si>
    <t>没有{0}！</t>
  </si>
  <si>
    <t>沒有{0}！</t>
  </si>
  <si>
    <t>str_LackWorkShopDesc</t>
  </si>
  <si>
    <t>[{1}] is needed to manufacture {0}. Do you want to purchase it?</t>
  </si>
  <si>
    <t>制造{0}需要【{1}】，是否前往购买？</t>
  </si>
  <si>
    <t>製造{0}需要【{1}】，是否前往購買？</t>
  </si>
  <si>
    <t>str_Giveup</t>
  </si>
  <si>
    <t>Let's forget it</t>
  </si>
  <si>
    <t>算了吧</t>
  </si>
  <si>
    <t>str_GotoNow</t>
  </si>
  <si>
    <t>Immediately to</t>
  </si>
  <si>
    <t>立即前往</t>
  </si>
  <si>
    <t>str_RecycleTitle</t>
  </si>
  <si>
    <t>Recycling facilities</t>
  </si>
  <si>
    <t>回收设施</t>
  </si>
  <si>
    <t>回收設施</t>
  </si>
  <si>
    <t>str_RecycleDesc</t>
  </si>
  <si>
    <t>Are you sure you want to recycle [{0}]? {1} already produced and stored will be lost</t>
  </si>
  <si>
    <t>确认要回收【{0}】吗？将会损失已生产和存储的{1}</t>
  </si>
  <si>
    <t>確認要回收【{0}】嗎？將會損失已生產和存儲的{1}</t>
  </si>
  <si>
    <t>str_RecycleSure</t>
  </si>
  <si>
    <t>Confirm the recycling</t>
  </si>
  <si>
    <t>确认回收</t>
  </si>
  <si>
    <t>確認回收</t>
  </si>
  <si>
    <t>str_makeItemSlotLockDesc</t>
  </si>
  <si>
    <t>Make another {0} {1} unlock</t>
  </si>
  <si>
    <t>再制造{0}个 {1} 解锁</t>
  </si>
  <si>
    <t>再製造{0}個 {1} 解鎖</t>
  </si>
  <si>
    <t>str_foodtype_01</t>
  </si>
  <si>
    <t>meat</t>
  </si>
  <si>
    <t>肉类</t>
  </si>
  <si>
    <t>肉類</t>
  </si>
  <si>
    <t>str_foodtype_02</t>
  </si>
  <si>
    <t>Fruits and vegetables</t>
  </si>
  <si>
    <t>蔬果</t>
  </si>
  <si>
    <t>str_foodtype_03</t>
  </si>
  <si>
    <t>seafood</t>
  </si>
  <si>
    <t>海鲜</t>
  </si>
  <si>
    <t>海鮮</t>
  </si>
  <si>
    <t>str_starup_matempty</t>
  </si>
  <si>
    <t>Please set consumption pets first</t>
  </si>
  <si>
    <t>请先设置消耗的宠物</t>
  </si>
  <si>
    <t>請先設置消耗的寵物</t>
  </si>
  <si>
    <t>str_starup_condition</t>
  </si>
  <si>
    <t>You need to choose pets of the same star class and quality</t>
  </si>
  <si>
    <t>需要选择相同星级且相同质量的宠物</t>
  </si>
  <si>
    <t>需要選擇相同星級且相同品質的寵物</t>
  </si>
  <si>
    <t>str_lvlup_tips1</t>
  </si>
  <si>
    <t>Are you using quality food to upgrade?</t>
  </si>
  <si>
    <t>是否消耗高质量食物进行升级？</t>
  </si>
  <si>
    <t>是否消耗高質量食物進行升級？</t>
  </si>
  <si>
    <t>str_taskTitle_1</t>
  </si>
  <si>
    <t>Girl's request</t>
  </si>
  <si>
    <t>女孩的请求</t>
  </si>
  <si>
    <t>女孩的請求</t>
  </si>
  <si>
    <t>str_taskTitle_2</t>
  </si>
  <si>
    <t>Growing up blacksmith</t>
  </si>
  <si>
    <t>铁匠成长记</t>
  </si>
  <si>
    <t>鐵匠成長記</t>
  </si>
  <si>
    <t>str_taskTitle_3</t>
  </si>
  <si>
    <t>str_taskTitle_4</t>
  </si>
  <si>
    <t>Rebuilding tribal</t>
  </si>
  <si>
    <t>重建部落</t>
  </si>
  <si>
    <t>str_taskTitle_5</t>
  </si>
  <si>
    <t>str_taskTitle_6</t>
  </si>
  <si>
    <t>str_taskTitle_7</t>
  </si>
  <si>
    <t>Practice makes perfect</t>
  </si>
  <si>
    <t>熟能生巧</t>
  </si>
  <si>
    <t>str_taskTitle_8</t>
  </si>
  <si>
    <t>An eye-opener</t>
  </si>
  <si>
    <t>大开眼界</t>
  </si>
  <si>
    <t>大開眼界</t>
  </si>
  <si>
    <t>str_taskTitle_9</t>
  </si>
  <si>
    <t>Accumulate experience</t>
  </si>
  <si>
    <t>积累经验</t>
  </si>
  <si>
    <t>積累經驗</t>
  </si>
  <si>
    <t>str_taskTitle_10</t>
  </si>
  <si>
    <t>Sudden test</t>
  </si>
  <si>
    <t>突然的考验</t>
  </si>
  <si>
    <t>突然的考驗</t>
  </si>
  <si>
    <t>str_taskTitle_11</t>
  </si>
  <si>
    <t>Mystery civilization</t>
  </si>
  <si>
    <t>神秘文明</t>
  </si>
  <si>
    <t>str_taskTitle_12</t>
  </si>
  <si>
    <t>str_taskTitle_13</t>
  </si>
  <si>
    <t>str_taskTitle_14</t>
  </si>
  <si>
    <t>Automated production</t>
  </si>
  <si>
    <t>自动化生产</t>
  </si>
  <si>
    <t>自動化生產</t>
  </si>
  <si>
    <t>str_taskTitle_15</t>
  </si>
  <si>
    <t>The villagers' plea</t>
  </si>
  <si>
    <t>村民的请求</t>
  </si>
  <si>
    <t>村民的請求</t>
  </si>
  <si>
    <t>str_taskTitle_16</t>
  </si>
  <si>
    <t>str_taskTitle_17</t>
  </si>
  <si>
    <t>str_taskTitle_18</t>
  </si>
  <si>
    <t>A shortage of leather</t>
  </si>
  <si>
    <t>皮革紧缺</t>
  </si>
  <si>
    <t>皮革緊缺</t>
  </si>
  <si>
    <t>str_taskTitle_19</t>
  </si>
  <si>
    <t>str_taskTitle_20</t>
  </si>
  <si>
    <t>str_taskTitle_21</t>
  </si>
  <si>
    <t>The development of civilization</t>
  </si>
  <si>
    <t>文明发展</t>
  </si>
  <si>
    <t>文明發展</t>
  </si>
  <si>
    <t>str_taskTitle_22</t>
  </si>
  <si>
    <t>str_taskTitle_23</t>
  </si>
  <si>
    <t>hiring</t>
  </si>
  <si>
    <t>招兵买马</t>
  </si>
  <si>
    <t>招兵買馬</t>
  </si>
  <si>
    <t>str_taskTitle_24</t>
  </si>
  <si>
    <t>A mysterious stone statue</t>
  </si>
  <si>
    <t>神秘石像</t>
  </si>
  <si>
    <t>str_taskTitle_25</t>
  </si>
  <si>
    <t>str_taskTitle_26</t>
  </si>
  <si>
    <t>str_taskTitle_27</t>
  </si>
  <si>
    <t>str_taskTitle_28</t>
  </si>
  <si>
    <t>str_taskTitle_29</t>
  </si>
  <si>
    <t>str_taskTitle_30</t>
  </si>
  <si>
    <t>str_taskTitle_31</t>
  </si>
  <si>
    <t>str_taskTitle_32</t>
  </si>
  <si>
    <t>str_taskTitle_33</t>
  </si>
  <si>
    <t>str_taskTitle_34</t>
  </si>
  <si>
    <t>str_taskTitle_35</t>
  </si>
  <si>
    <t>str_taskTitle_36</t>
  </si>
  <si>
    <t>str_taskTitle_37</t>
  </si>
  <si>
    <t>str_taskTitle_38</t>
  </si>
  <si>
    <t>str_taskTitle_39</t>
  </si>
  <si>
    <t>str_taskTitle_40</t>
  </si>
  <si>
    <t>str_taskTitle_41</t>
  </si>
  <si>
    <t>Save your strength</t>
  </si>
  <si>
    <t>养精蓄锐</t>
  </si>
  <si>
    <t>養精蓄銳</t>
  </si>
  <si>
    <t>str_taskTitle_42</t>
  </si>
  <si>
    <t>str_taskTitle_43</t>
  </si>
  <si>
    <t>str_taskTitle_44</t>
  </si>
  <si>
    <t>str_taskTitle_45</t>
  </si>
  <si>
    <t>Save the mammoth</t>
  </si>
  <si>
    <t>拯救猛犸象</t>
  </si>
  <si>
    <t>拯救猛獁象</t>
  </si>
  <si>
    <t>str_taskTitle_46</t>
  </si>
  <si>
    <t>str_taskTitle_47</t>
  </si>
  <si>
    <t>str_taskTitle_48</t>
  </si>
  <si>
    <t>str_taskTitle_49</t>
  </si>
  <si>
    <t>If you want to be rich, build roads</t>
  </si>
  <si>
    <t>要想富，先修路</t>
  </si>
  <si>
    <t>str_taskTitle_50</t>
  </si>
  <si>
    <t>str_taskTitle_51</t>
  </si>
  <si>
    <t>To conquer god beast</t>
  </si>
  <si>
    <t>征服神兽</t>
  </si>
  <si>
    <t>征服神獸</t>
  </si>
  <si>
    <t>str_taskTitle_52</t>
  </si>
  <si>
    <t>str_taskTitle_53</t>
  </si>
  <si>
    <t>A place</t>
  </si>
  <si>
    <t>一席之地</t>
  </si>
  <si>
    <t>str_taskTitle_54</t>
  </si>
  <si>
    <t>Promoting trade</t>
  </si>
  <si>
    <t>促进贸易</t>
  </si>
  <si>
    <t>促進貿易</t>
  </si>
  <si>
    <t>str_taskTitle_55</t>
  </si>
  <si>
    <t>str_taskTitle_56</t>
  </si>
  <si>
    <t>The new oracle</t>
  </si>
  <si>
    <t>新的神谕</t>
  </si>
  <si>
    <t>新的神諭</t>
  </si>
  <si>
    <t>str_taskTitle_57</t>
  </si>
  <si>
    <t>str_taskTitle_58</t>
  </si>
  <si>
    <t>str_taskTitle_59</t>
  </si>
  <si>
    <t>str_taskSketch_1</t>
  </si>
  <si>
    <t>The little girl who suddenly appeared and fainted in front of us... Let's get her something to eat.</t>
  </si>
  <si>
    <t>突然出现的女孩说知道让我回家的方法，让我帮她收集材料才告诉我，还能怎么办呢，只能帮咯。</t>
  </si>
  <si>
    <t>突然出現的女孩說知道讓我回家的方法，讓我幫她收集材料才告訴我，還能怎麼辦呢，只能幫咯。</t>
  </si>
  <si>
    <t>str_taskSketch_2</t>
  </si>
  <si>
    <t>Find a few rocks to build a simple weapon platform, easy.</t>
  </si>
  <si>
    <t>没想到修复码头这么麻烦，荒郊野岭的，只能自己动手了</t>
  </si>
  <si>
    <t>沒想到修復碼頭這麼麻煩，荒郊野嶺的，只能自己動手了</t>
  </si>
  <si>
    <t>str_taskSketch_3</t>
  </si>
  <si>
    <t>Hurry up and build your weapons, and you can start making them!</t>
  </si>
  <si>
    <t>str_taskSketch_4</t>
  </si>
  <si>
    <t>We're about to start a fight, and we can't do it without a weapon to weigh.</t>
  </si>
  <si>
    <t>东西越来越多了，没有仓库存放可不行</t>
  </si>
  <si>
    <t>東西越來越多了，沒有倉庫存放可不行</t>
  </si>
  <si>
    <t>str_taskSketch_5</t>
  </si>
  <si>
    <t>The troops are back! Give them a taste of the weapon they made.</t>
  </si>
  <si>
    <t>积累经验，逐步成长，才有机会回到自己的时代</t>
  </si>
  <si>
    <t>積累經驗，逐步成長，才有機會回到自己的時代</t>
  </si>
  <si>
    <t>str_taskSketch_6</t>
  </si>
  <si>
    <t>Get ready, save Roy's people, great and difficult task!</t>
  </si>
  <si>
    <t>是时候让大家都穿上衣服了</t>
  </si>
  <si>
    <t>是時候讓大家都穿上衣服了</t>
  </si>
  <si>
    <t>str_taskSketch_7</t>
  </si>
  <si>
    <t>A strong tribe must have a stable storehouse. There are thousands of years of good wood nearby. Get some.</t>
  </si>
  <si>
    <t>学会做衣服了，赶紧多造几件草甲练练手！</t>
  </si>
  <si>
    <t>學會做衣服了，趕緊多造幾件草甲練練手！</t>
  </si>
  <si>
    <t>str_taskSketch_8</t>
  </si>
  <si>
    <t>Fix the warehouse and we'll have a place to store all the resources we collected. Do it now.</t>
  </si>
  <si>
    <t>想要找到更多的奇珍异宝，没有瞭望塔可不行</t>
  </si>
  <si>
    <t>想要找到更多的奇珍異寶，沒有瞭望塔可不行</t>
  </si>
  <si>
    <t>str_taskSketch_9</t>
  </si>
  <si>
    <t>Uluru was going to rescue the rest of the tribe at night, if he could get their weapons ready before they left.</t>
  </si>
  <si>
    <t>str_taskSketch_10</t>
  </si>
  <si>
    <t>The stone hammer is a heavy weapon, and only a warrior like Uluru can use it.</t>
  </si>
  <si>
    <t>骨甲的防御力不错，多造几件有备无患</t>
  </si>
  <si>
    <t>骨甲的防禦力不錯，多造幾件有備無患</t>
  </si>
  <si>
    <t>str_taskSketch_11</t>
  </si>
  <si>
    <t>We're ready. We're heading for Drur's camp now. Let's go!</t>
  </si>
  <si>
    <t>没有头盔还想在原始社会生存？快来建造一个传说中的三级草头！</t>
  </si>
  <si>
    <t>沒有頭盔還想在原始社會生存？快來建造一個傳說中的三級草頭！</t>
  </si>
  <si>
    <t>str_taskSketch_12</t>
  </si>
  <si>
    <t>This is no ordinary house, this is the first step to buying people's hearts and minds! The house is the foundation!</t>
  </si>
  <si>
    <t>str_taskSketch_13</t>
  </si>
  <si>
    <t>This is no ordinary house, this is the second step to buying people's hearts and minds! The house is the foundation!</t>
  </si>
  <si>
    <t>str_taskSketch_14</t>
  </si>
  <si>
    <t>Don't miss the sale, the more you sell, the more you earn!</t>
  </si>
  <si>
    <t>草料越来越不够用了，我们急需一个草料厂持续输出！</t>
  </si>
  <si>
    <t>草料越來越不夠用了，我們急需一個草料廠持續輸出！</t>
  </si>
  <si>
    <t>str_taskSketch_15</t>
  </si>
  <si>
    <t>Even in primitive times, advanced logging techniques were needed.</t>
  </si>
  <si>
    <t>文明部落怎么能吃生肉呢？作为一个现代高文明穿越者，必须得整一个烤肉架证明自己的实力了。</t>
  </si>
  <si>
    <t>文明部落怎麼能吃生肉呢？作為一個現代高文明穿越者，必須得整一個烤肉架證明自己的實力了。</t>
  </si>
  <si>
    <t>str_taskSketch_16</t>
  </si>
  <si>
    <t>A weapons workshop can no longer meet our manufacturing needs, we need to be bigger and stronger!</t>
  </si>
  <si>
    <t>河边经常有熊出没，为了保障大家是安全，当务之急是要先建造一个水井！</t>
  </si>
  <si>
    <t>河邊經常有熊出沒，為了保障大家是安全，當務之急是要先建造一個水井！</t>
  </si>
  <si>
    <t>str_taskSketch_17</t>
  </si>
  <si>
    <t>Drur's camp is close by. Go take them down, get some information</t>
  </si>
  <si>
    <t>str_taskSketch_18</t>
  </si>
  <si>
    <t>As the gears rumble into rotation, we can hardly doubt that newt is working on his new defense device again.</t>
  </si>
  <si>
    <t>"江南皮革厂开业咯，货真价实，制造精美！“，广告都打出去了，还不快动手？</t>
  </si>
  <si>
    <t>"江南皮革廠開業咯，貨真價實，製造精美！“，廣告都打出去了，還不快動手？</t>
  </si>
  <si>
    <t>str_taskSketch_19</t>
  </si>
  <si>
    <t>Trying to survive in primitive society without a helmet? Come and build a legendary three-level head!</t>
  </si>
  <si>
    <t>想给自己换双新鞋吗？你需要一个做鞋子的工坊</t>
  </si>
  <si>
    <t>想給自己換雙新鞋嗎？你需要一個做鞋子的工坊</t>
  </si>
  <si>
    <t>str_taskSketch_20</t>
  </si>
  <si>
    <t>Equipping the hero with the right helmet is the key to victory!</t>
  </si>
  <si>
    <t>鞋子在这个时代引起了一阵潮流！大家都等着买，赶紧多造些囤货</t>
  </si>
  <si>
    <t>鞋子在這個時代引起了一陣潮流！大家都等著買，趕緊多造些囤貨</t>
  </si>
  <si>
    <t>str_taskSketch_21</t>
  </si>
  <si>
    <t>How could civilized tribes eat raw meat? As a modern hiker, you have to build a grill to prove yourself.</t>
  </si>
  <si>
    <t>裁缝铺都用了好久了，是时候升升级了</t>
  </si>
  <si>
    <t>裁縫鋪都用了好久了，是時候升升級了</t>
  </si>
  <si>
    <t>str_taskSketch_22</t>
  </si>
  <si>
    <t>Watch out! The citadel guards are strong, but we can't back down!</t>
  </si>
  <si>
    <t>str_taskSketch_23</t>
  </si>
  <si>
    <t>Stone mining has always been an essential part of social construction, but how do you build a stone factory? It's a puzzle. Ask Barn.</t>
  </si>
  <si>
    <t>听说有一群厉害的法师？势必要让他们加入我们部落！</t>
  </si>
  <si>
    <t>聽說有一群厲害的法師？勢必要讓他們加入我們部落！</t>
  </si>
  <si>
    <t>str_taskSketch_24</t>
  </si>
  <si>
    <t>There seems to be something wrong with the river water that the people have been drinking. It is urgent to build a well to solve the problem of the source of life!</t>
  </si>
  <si>
    <t>一尊破败的神像，说得神秘兮兮的...我倒要看看里面有什么猫腻</t>
  </si>
  <si>
    <t>一尊破敗的神像，說得神秘兮兮的...我倒要看看裏面有什麼貓膩</t>
  </si>
  <si>
    <t>str_taskSketch_25</t>
  </si>
  <si>
    <t>Zoe is charged with reviving the Loi tribe and needs to get stronger to live up to expectations.</t>
  </si>
  <si>
    <t>str_taskSketch_26</t>
  </si>
  <si>
    <t>The hour of reckoning! Does it mean the path home is clearer now that we've finally made it to Drur's citadel?</t>
  </si>
  <si>
    <t>石料开采从古至今都是社会建造必不可少的一部分，可应该怎么建造石料厂呢，这真伤脑筋，问问巴恩呢？</t>
  </si>
  <si>
    <t>石料開採從古至今都是社會建造必不可少的一部分，可應該怎麼建造石料廠呢，這真傷腦筋，問問巴恩呢？</t>
  </si>
  <si>
    <t>str_taskSketch_27</t>
  </si>
  <si>
    <t>As the new leader of the Loi tribe, the training of soldiers should not be neglected. Let's first create a good training environment for soldiers.</t>
  </si>
  <si>
    <t>头饰坊都用了好久了，是时候升升级了</t>
  </si>
  <si>
    <t>頭飾坊都用了好久了，是時候升升級了</t>
  </si>
  <si>
    <t>str_taskSketch_28</t>
  </si>
  <si>
    <t>To get rich, forage resources are indispensable, come on! Working people!</t>
  </si>
  <si>
    <t>str_taskSketch_29</t>
  </si>
  <si>
    <t>New environment of course to buy new furniture ah, wooden table wooden chair, put up!</t>
  </si>
  <si>
    <t>听说有一群厉害的射手？势必要让他们加入我们部落！</t>
  </si>
  <si>
    <t>聽說有一群厲害的射手？勢必要讓他們加入我們部落！</t>
  </si>
  <si>
    <t>str_taskSketch_30</t>
  </si>
  <si>
    <t>Damn it! Drul's forces escaped last time, and this time we must catch them!</t>
  </si>
  <si>
    <t>就算在原始时代，也需要先进伐木技术哦。</t>
  </si>
  <si>
    <t>就算在原始時代，也需要先進伐木技術哦。</t>
  </si>
  <si>
    <t>str_taskSketch_31</t>
  </si>
  <si>
    <t>The jewelry shop is always shining with color and exuding the smell of expensive...</t>
  </si>
  <si>
    <t>项链永远闪耀着彩色的光芒，散发着昂贵的气息...</t>
  </si>
  <si>
    <t>項鏈永遠閃耀著彩色的光芒，散發著昂貴的氣息...</t>
  </si>
  <si>
    <t>str_taskSketch_32</t>
  </si>
  <si>
    <t>It is said that the queen of the forest blessed the necklace, and that whoever wears it will be lucky.</t>
  </si>
  <si>
    <t>str_taskSketch_33</t>
  </si>
  <si>
    <t>Jiangnan tannery opened, genuine goods, exquisite manufacturing, absolutely reliable!</t>
  </si>
  <si>
    <t>鞋履坊都用了好久了，是时候升升级了</t>
  </si>
  <si>
    <t>鞋履坊都用了好久了，是時候升升級了</t>
  </si>
  <si>
    <t>str_taskSketch_34</t>
  </si>
  <si>
    <t>Look for! Drewer's guard dog!</t>
  </si>
  <si>
    <t>str_taskSketch_35</t>
  </si>
  <si>
    <t>Wulilu seems to be in crazy training recently, also do not know is for what, meet people to ask yourself strong, can be really strange....</t>
  </si>
  <si>
    <t>一片肥沃的土地。得到它，以后的资源就不用愁了</t>
  </si>
  <si>
    <t>一片肥沃的土地。得到它，以後的資源就不用愁了</t>
  </si>
  <si>
    <t>str_taskSketch_36</t>
  </si>
  <si>
    <t>Lightning Storm, gather force to cast lightning cloud, summon lightning storm, deal explosive damage.</t>
  </si>
  <si>
    <t>闪耀的戒指是权势的象征，造，现在就造！</t>
  </si>
  <si>
    <t>閃耀的戒指是權勢的象徵，造，現在就造！</t>
  </si>
  <si>
    <t>str_taskSketch_37</t>
  </si>
  <si>
    <t>Redemptive power, with the help of totem power, selects a friendly hero in the area to provide health regeneration.</t>
  </si>
  <si>
    <t>str_taskSketch_38</t>
  </si>
  <si>
    <t>项链坊都用了好久了，是时候升升级了</t>
  </si>
  <si>
    <t>項鏈坊都用了好久了，是時候升升級了</t>
  </si>
  <si>
    <t>str_taskSketch_39</t>
  </si>
  <si>
    <t>Danger danger danger! The rescue mission is urgent!</t>
  </si>
  <si>
    <t>str_taskSketch_40</t>
  </si>
  <si>
    <t>Sell sell sell, be bound to become the first person of primitive tribe buy and sell!</t>
  </si>
  <si>
    <t>听说有一群厉害的骑士？势必要让他们加入我们部落！</t>
  </si>
  <si>
    <t>聽說有一群厲害的騎士？勢必要讓他們加入我們部落！</t>
  </si>
  <si>
    <t>str_taskSketch_41</t>
  </si>
  <si>
    <t>The area of fog ahead, what do you see when it spreads out?</t>
  </si>
  <si>
    <t>莎娜担负着复兴洛伊部落的重任，需要变得更强，才能不负众望。</t>
  </si>
  <si>
    <t>莎娜擔負著復興洛伊部落的重任，需要變得更強，才能不負眾望。</t>
  </si>
  <si>
    <t>str_taskSketch_42</t>
  </si>
  <si>
    <t>Let's start by building a warm home for triceratops. They're our best friends.</t>
  </si>
  <si>
    <t>作为部落的新统领，士兵的训练也不能落下，先为士兵们创造一个优良的训练环境吧。</t>
  </si>
  <si>
    <t>作為部落的新統領，士兵的訓練也不能落下，先為士兵們創造一個優良的訓練環境吧。</t>
  </si>
  <si>
    <t>str_taskSketch_43</t>
  </si>
  <si>
    <t>Unexpectedly, now I am still too weak, want to return to their own era, still need to work harder, the road ahead slowly, come on, boy!</t>
  </si>
  <si>
    <t>戒指坊都用了好久了，是时候升升级了</t>
  </si>
  <si>
    <t>戒指坊都用了好久了，是時候升升級了</t>
  </si>
  <si>
    <t>str_taskSketch_44</t>
  </si>
  <si>
    <t>str_taskSketch_45</t>
  </si>
  <si>
    <t>猛犸象好可怜，快救救它吧</t>
  </si>
  <si>
    <t>猛獁象好可憐，快救救它吧</t>
  </si>
  <si>
    <t>str_taskSketch_46</t>
  </si>
  <si>
    <t>听说有一群厉害的战士？势必要让他们加入我们部落！</t>
  </si>
  <si>
    <t>聽說有一群厲害的戰士？勢必要讓他們加入我們部落！</t>
  </si>
  <si>
    <t>str_taskSketch_47</t>
  </si>
  <si>
    <t>皮革厂都用了好久了，是时候升升级了</t>
  </si>
  <si>
    <t>皮革廠都用了好久了，是時候升升級了</t>
  </si>
  <si>
    <t>str_taskSketch_48</t>
  </si>
  <si>
    <t>str_taskSketch_49</t>
  </si>
  <si>
    <t>要想富，先修路！修桥也可以哦</t>
  </si>
  <si>
    <t>要想富，先修路！修橋也可以哦</t>
  </si>
  <si>
    <t>str_taskSketch_50</t>
  </si>
  <si>
    <t>大家都没地方坐着休息唠嗑，给大家造几个木桌凳吧</t>
  </si>
  <si>
    <t>大家都沒地方坐著休息嘮嗑，給大家造幾個木桌凳吧</t>
  </si>
  <si>
    <t>str_taskSketch_51</t>
  </si>
  <si>
    <t>那里囚禁了很多野兽，你不想去看看吗？</t>
  </si>
  <si>
    <t>那裏囚禁了很多野獸，你不想去看看嗎？</t>
  </si>
  <si>
    <t>str_taskSketch_52</t>
  </si>
  <si>
    <t>str_taskSketch_53</t>
  </si>
  <si>
    <t>想要和外界进行快速交易吗？黑市是一个绝佳的交易所</t>
  </si>
  <si>
    <t>想要和外界進行快速交易嗎？黑市是一個絕佳的交易所</t>
  </si>
  <si>
    <t>str_taskSketch_54</t>
  </si>
  <si>
    <t>为了让我们的黑市贸易更通畅，这一战必不可少</t>
  </si>
  <si>
    <t>為了讓我們的黑市貿易更通暢，這一戰必不可少</t>
  </si>
  <si>
    <t>str_taskSketch_55</t>
  </si>
  <si>
    <t>str_taskSketch_56</t>
  </si>
  <si>
    <t>神像可以让大家更有信仰，保持敬畏</t>
  </si>
  <si>
    <t>神像可以讓大家更有信仰，保持敬畏</t>
  </si>
  <si>
    <t>str_taskSketch_57</t>
  </si>
  <si>
    <t>str_taskSketch_58</t>
  </si>
  <si>
    <t>夏天没有吊床怎么行？</t>
  </si>
  <si>
    <t>夏天沒有吊床怎麼行？</t>
  </si>
  <si>
    <t>str_taskSketch_59</t>
  </si>
  <si>
    <t>str_taskDesc_101</t>
  </si>
  <si>
    <t>Collect {0} {1}({2}/{3})</t>
  </si>
  <si>
    <t>采集{0}个{1}({2}/{3})</t>
  </si>
  <si>
    <t>採集{0}個{1}({2}/{3})</t>
  </si>
  <si>
    <t>str_taskDesc_102</t>
  </si>
  <si>
    <t>Collection {0} root {1}({2}/{3})</t>
  </si>
  <si>
    <t>采集{0}根{1}({2}/{3})</t>
  </si>
  <si>
    <t>採集{0}根{1}({2}/{3})</t>
  </si>
  <si>
    <t>str_taskDesc_103</t>
  </si>
  <si>
    <t>Collection {0} block {1}({2}/{3})</t>
  </si>
  <si>
    <t>采集{0}块{1}({2}/{3})</t>
  </si>
  <si>
    <t>採集{0}塊{1}({2}/{3})</t>
  </si>
  <si>
    <t>str_taskDesc_201</t>
  </si>
  <si>
    <t>Clear {0} obstacles ({2}/{3})</t>
  </si>
  <si>
    <t>清除{0}个障碍物({2}/{3})</t>
  </si>
  <si>
    <t>清除{0}個障礙物({2}/{3})</t>
  </si>
  <si>
    <t>str_taskDesc_202</t>
  </si>
  <si>
    <t>Clear {0} trees ({2}/{3})</t>
  </si>
  <si>
    <t>清除{0}个树木({2}/{3})</t>
  </si>
  <si>
    <t>清除{0}個樹木({2}/{3})</t>
  </si>
  <si>
    <t>str_taskDesc_203</t>
  </si>
  <si>
    <t>Clear {0} stones ({2}/{3})</t>
  </si>
  <si>
    <t>清除{0}个石头({2}/{3})</t>
  </si>
  <si>
    <t>清除{0}個石頭({2}/{3})</t>
  </si>
  <si>
    <t>str_taskDesc_204</t>
  </si>
  <si>
    <t>Clear {0} turf ({2}/{3})</t>
  </si>
  <si>
    <t>清除{0}个草皮({2}/{3})</t>
  </si>
  <si>
    <t>清除{0}個草皮({2}/{3})</t>
  </si>
  <si>
    <t>str_taskDesc_205</t>
  </si>
  <si>
    <t>Clear {0} leather ({2}/{3})</t>
  </si>
  <si>
    <t>清除{0}个皮革({2}/{3})</t>
  </si>
  <si>
    <t>清除{0}個皮革({2}/{3})</t>
  </si>
  <si>
    <t>str_taskDesc_301</t>
  </si>
  <si>
    <t>Manufacture {0} branch {1}({2}/{3})</t>
  </si>
  <si>
    <t>制造{0}支{1}({2}/{3})</t>
  </si>
  <si>
    <t>製造{0}支{1}({2}/{3})</t>
  </si>
  <si>
    <t>str_taskDesc_302</t>
  </si>
  <si>
    <t>Make {0} put {1}({2}/{3})</t>
  </si>
  <si>
    <t>制造{0}把{1}({2}/{3})</t>
  </si>
  <si>
    <t>製造{0}把{1}({2}/{3})</t>
  </si>
  <si>
    <t>str_taskDesc_303</t>
  </si>
  <si>
    <t>Make {0} {1} to unlock new drawings ({2}/{3})</t>
  </si>
  <si>
    <t>制造{0}个{1}以解锁新图纸({2}/{3})</t>
  </si>
  <si>
    <t>製造{0}個{1}以解鎖新圖紙({2}/{3})</t>
  </si>
  <si>
    <t>str_taskDesc_304</t>
  </si>
  <si>
    <t>Make {0} {1}({2}/{3})</t>
  </si>
  <si>
    <t>制造{0}个{1}({2}/{3})</t>
  </si>
  <si>
    <t>製造{0}個{1}({2}/{3})</t>
  </si>
  <si>
    <t>str_taskDesc_401</t>
  </si>
  <si>
    <t>Build {0} {1}({2}/{3})</t>
  </si>
  <si>
    <t>建造{0}个{1}({2}/{3})</t>
  </si>
  <si>
    <t>建造{0}個{1}({2}/{3})</t>
  </si>
  <si>
    <t>str_taskDesc_402</t>
  </si>
  <si>
    <t>Build the {1} ({2} / {3})</t>
  </si>
  <si>
    <t>建造{1}({2}/{3})</t>
  </si>
  <si>
    <t>str_taskDesc_601</t>
  </si>
  <si>
    <t>The storming of the {1} ({2} / {3})</t>
  </si>
  <si>
    <t>攻占{1}({2}/{3})</t>
  </si>
  <si>
    <t>攻佔{1}({2}/{3})</t>
  </si>
  <si>
    <t>str_taskDesc_602</t>
  </si>
  <si>
    <t>Clear {0} Drur prisoner camps ({2}/{3})</t>
  </si>
  <si>
    <t>清除{0}个德鲁尔俘虏营({2}/{3})</t>
  </si>
  <si>
    <t>清除{0}個{1}({2}/{3})</t>
  </si>
  <si>
    <t>str_taskDesc_801</t>
  </si>
  <si>
    <t>Will &amp; lt; color=#7F00FF&amp;gt; {1}&amp;lt; /color&amp;gt; To {0}</t>
  </si>
  <si>
    <t>将&lt;color=#7F00FF&gt;{1}&lt;/color&gt;升至{0}级</t>
  </si>
  <si>
    <t>將&lt;color=#7F00FF&gt;{1}&lt;/color&gt;升至{0}級</t>
  </si>
  <si>
    <t>str_taskDesc_901</t>
  </si>
  <si>
    <t>Equip the hero {1}({2}/{3})</t>
  </si>
  <si>
    <t>给英雄装备{1}({2}/{3})</t>
  </si>
  <si>
    <t>給英雄裝備{1}({2}/{3})</t>
  </si>
  <si>
    <t>str_taskDesc_902</t>
  </si>
  <si>
    <t>Give &amp; lt; color=#7F00FF&amp;gt; Knight &amp; lt; /color&amp;gt; Equipment {1} ({2} / {3})</t>
  </si>
  <si>
    <t>给&lt;color=#7F00FF&gt;骑士&lt;/color&gt;装备{1}({2}/{3})</t>
  </si>
  <si>
    <t>給&lt;color=#7F00FF&gt;騎士&lt;/color&gt;裝備{1}({2}/{3})</t>
  </si>
  <si>
    <t>str_taskDesc_903</t>
  </si>
  <si>
    <t>Give &amp; lt; color=#7F00FF&amp;gt; Warriors &amp; lt; /color&amp;gt; Equipment {1} ({2} / {3})</t>
  </si>
  <si>
    <t>给&lt;color=#7F00FF&gt;战士&lt;/color&gt;装备{1}({2}/{3})</t>
  </si>
  <si>
    <t>給&lt;color=#7F00FF&gt;戰士&lt;/color&gt;裝備{1}({2}/{3})</t>
  </si>
  <si>
    <t>str_taskDesc_904</t>
  </si>
  <si>
    <t>Give &amp; lt; color=#7F00FF&amp;gt; Striker &amp; lt; /color&amp;gt; Equipment {1} ({2} / {3})</t>
  </si>
  <si>
    <t>给&lt;color=#7F00FF&gt;射手&lt;/color&gt;装备{1}({2}/{3})</t>
  </si>
  <si>
    <t>給&lt;color=#7F00FF&gt;射手&lt;/color&gt;裝備{1}({2}/{3})</t>
  </si>
  <si>
    <t>str_taskDesc_1001</t>
  </si>
  <si>
    <t>Sell {0} pieces of equipment ({2}/{3})</t>
  </si>
  <si>
    <t>售卖{0}件装备({2}/{3})</t>
  </si>
  <si>
    <t>售賣{0}件裝備({2}/{3})</t>
  </si>
  <si>
    <t>str_taskDesc_1101</t>
  </si>
  <si>
    <t>Sell items up to account level {0} ({2}/{3})</t>
  </si>
  <si>
    <t>售卖物品以达账号{0}级({2}/{3})</t>
  </si>
  <si>
    <t>售賣物品以達帳號{0}級({2}/{3})</t>
  </si>
  <si>
    <t>str_taskDesc_1201</t>
  </si>
  <si>
    <t>Fix watchtower ({2}/{3})</t>
  </si>
  <si>
    <t>修复瞭望塔({2}/{3})</t>
  </si>
  <si>
    <t>修復瞭望塔({2}/{3})</t>
  </si>
  <si>
    <t>str_taskDesc_1202</t>
  </si>
  <si>
    <t>Fixed Order Idol ({2}/{3})</t>
  </si>
  <si>
    <t>修复订单神像({2}/{3})</t>
  </si>
  <si>
    <t>修復訂單神像({2}/{3})</t>
  </si>
  <si>
    <t>str_taskDesc_1203</t>
  </si>
  <si>
    <t>Repair wooden bridge ({2}/{3})</t>
  </si>
  <si>
    <t>修复木桥({2}/{3})</t>
  </si>
  <si>
    <t>修復木橋({2}/{3})</t>
  </si>
  <si>
    <t>str_taskDesc_1204</t>
  </si>
  <si>
    <t>Save the Mammoth ({2}/{3})</t>
  </si>
  <si>
    <t>拯救猛犸象({2}/{3})</t>
  </si>
  <si>
    <t>拯救猛獁象({2}/{3})</t>
  </si>
  <si>
    <t>str_taskDesc_1301</t>
  </si>
  <si>
    <t>Raise {1} to {0} level({2}/{3})</t>
  </si>
  <si>
    <t>将{1}升至{0}级({2}/{3})</t>
  </si>
  <si>
    <t>將{1}升至{0}級({2}/{3})</t>
  </si>
  <si>
    <t>str_taskDesc_1401</t>
  </si>
  <si>
    <t>Complete {0} orders({2}/{3})</t>
  </si>
  <si>
    <t>完成{0}个订单({2}/{3})</t>
  </si>
  <si>
    <t>完成{0}個訂單({2}/{3})</t>
  </si>
  <si>
    <t>str_guide_0_001</t>
  </si>
  <si>
    <t>It was dark outside, and Barn darted out</t>
  </si>
  <si>
    <t>外面一片漆黑，巴恩突然冲了出去</t>
  </si>
  <si>
    <t>外面一片漆黑，巴恩突然沖了出去</t>
  </si>
  <si>
    <t>str_guide_0_002</t>
  </si>
  <si>
    <t>Dude got a halo in front of his eyes, then passed out</t>
  </si>
  <si>
    <t>哥们眼前出现了了一团光晕，然后就晕了过去</t>
  </si>
  <si>
    <t>哥們眼前出現了了一團光暈，然後就暈了過去</t>
  </si>
  <si>
    <t>str_guide_1_002</t>
  </si>
  <si>
    <t>(woof! Wang! Wang!)</t>
  </si>
  <si>
    <t>（汪！汪！汪！）</t>
  </si>
  <si>
    <t>str_guide_1_003</t>
  </si>
  <si>
    <t>Ah ~~~~~~~~!!</t>
  </si>
  <si>
    <t>啊~~~~~~~~！！！</t>
  </si>
  <si>
    <t>str_guide_1_004</t>
  </si>
  <si>
    <t>Wang wang! I am so hungry, if I don't wake up, I will have to eat you (* ~)</t>
  </si>
  <si>
    <t>汪汪！好饿啊，再不醒过来我就只能把你吃掉了(*￣︶￣)</t>
  </si>
  <si>
    <t>汪汪！好餓啊，再不醒過來我就只能把你吃掉了(*￣︶￣)</t>
  </si>
  <si>
    <t>str_guide_1_005</t>
  </si>
  <si>
    <t>(Wakes up)?? \ n bain? Are you speaking human language?</t>
  </si>
  <si>
    <t>（惊醒）？？？\n巴恩？你说的是人话？</t>
  </si>
  <si>
    <t>（驚醒）？？？\n凱瑞？你說的是人話？</t>
  </si>
  <si>
    <t>str_guide_1_006</t>
  </si>
  <si>
    <t>Yes, I said if you don't give me something to eat, I will eat people!</t>
  </si>
  <si>
    <t>没错，我说再不给我东西吃，我就要吃人啦！</t>
  </si>
  <si>
    <t>沒錯，我說再不給我東西吃，我就要吃人啦！</t>
  </si>
  <si>
    <t>str_guide_1_007</t>
  </si>
  <si>
    <t>The previous &amp; lt; color=#7F00FF&amp;gt; Brush &amp; lt; /color&amp;gt; It smells good. Check it out.</t>
  </si>
  <si>
    <t>前面的&lt;color=#7F00FF&gt;灌木丛&lt;/color&gt;里有香味儿，你去看看。</t>
  </si>
  <si>
    <t>前面的&lt;color=#7F00FF&gt;灌木叢&lt;/color&gt;裏有香味兒，你去看看。</t>
  </si>
  <si>
    <t>str_guide_1_008</t>
  </si>
  <si>
    <t>. \n Starved to death... Let's get something to eat first.</t>
  </si>
  <si>
    <t>...\n肚子饿死了...先弄点东西吃再说吧。</t>
  </si>
  <si>
    <t>...\n肚子餓死了...先弄點東西吃再說吧。</t>
  </si>
  <si>
    <t>str_guide_2_001</t>
  </si>
  <si>
    <t>All right, all right, but... These wild vegetables are very good. color=#7F00FF&amp;gt; Roast &amp; lt; /color&amp;gt; Don't eat until you eat.</t>
  </si>
  <si>
    <t>够了够了，不过...这些野菜得&lt;color=#7F00FF&gt;烤熟&lt;/color&gt;了才能吃。</t>
  </si>
  <si>
    <t>夠了夠了，不過...這些野菜得&lt;color=#7F00FF&gt;烤熟&lt;/color&gt;了才能吃。</t>
  </si>
  <si>
    <t>str_guide_2_002</t>
  </si>
  <si>
    <t>Come on, I already had a bite!</t>
  </si>
  <si>
    <t>早说呀，我都已经啃了一口了！！</t>
  </si>
  <si>
    <t>早說呀，我都已經啃了一口了！！</t>
  </si>
  <si>
    <t>str_guide_2_003</t>
  </si>
  <si>
    <t>. . \n A mouthful of poison will not kill you, quickly go to cut some &amp;lt; color=#7F00FF&amp;gt; The wood &amp; lt; /color&amp;gt; Come on, we need one. color=#7F00FF&amp;gt; The bonfire &amp; lt; /color&amp;gt; .</t>
  </si>
  <si>
    <t>... ...\n一口毒不死你，快先去砍点&lt;color=#7F00FF&gt;木柴&lt;/color&gt;来吧，我们需要一个&lt;color=#7F00FF&gt;篝火&lt;/color&gt;。</t>
  </si>
  <si>
    <t>... ...\n一口毒不死你，快先去砍點&lt;color=#7F00FF&gt;木柴&lt;/color&gt;來吧，我們需要一個&lt;color=#7F00FF&gt;篝火&lt;/color&gt;。</t>
  </si>
  <si>
    <t>str_guide_3_001</t>
  </si>
  <si>
    <t>This wood should be enough. \n How can you connect &amp;lt; color=#7F00FF&amp;gt; The bonfire &amp; lt; /color&amp;gt; I can't even do it. Look over here.</t>
  </si>
  <si>
    <t>这些木头应该够了。\n你怎么连&lt;color=#7F00FF&gt;篝火&lt;/color&gt;都不会做啊，看这边。</t>
  </si>
  <si>
    <t>這些木頭應該夠了。\n你怎麼連&lt;color=#7F00FF&gt;篝火&lt;/color&gt;都不會做啊，看這邊。</t>
  </si>
  <si>
    <t>str_guide_3_002</t>
  </si>
  <si>
    <t>Not bad, not bad, very clever, simple as that! \n Now we can roast wild vegetables!</t>
  </si>
  <si>
    <t>不错不错，悟性很高嘛，就是这么简单！\n现在我们可以烤野菜吃啦！</t>
  </si>
  <si>
    <t>不錯不錯，悟性很高嘛，就是這麼簡單！\n現在我們可以烤野菜吃啦！</t>
  </si>
  <si>
    <t>str_guide_3_003</t>
  </si>
  <si>
    <t>Very fragrant ~~ This wild vegetable actually has the taste of meat!</t>
  </si>
  <si>
    <t>（╯▽╰）好香~~这野菜居然有肉的味道！</t>
  </si>
  <si>
    <t>（╯▽╰）好香~~這野菜居然有肉的味道！</t>
  </si>
  <si>
    <t>str_guide_3_004</t>
  </si>
  <si>
    <t>Where the hell is this... Barnes, why are you so smart all of a sudden? \n Am I dreaming...</t>
  </si>
  <si>
    <t>这到底是在哪儿啊...巴恩，你怎么突然这么聪明？\n是我在做梦吗...</t>
  </si>
  <si>
    <t>這到底是在哪兒啊...凱瑞，你怎麼突然這麼聰明？\n是我在做夢嗎...</t>
  </si>
  <si>
    <t>str_guide_3_005</t>
  </si>
  <si>
    <t>It's not a dream. color=#7F00FF&amp;gt; Old earth Stone Age &amp;lt; /color&amp;gt; . \n I am an advanced civilization traveler. \ n just &amp; lt; color=#7F00FF&amp;gt; Consciousness &amp; lt; /color&amp;gt; Temporary &amp; lt; color=#7F00FF&amp;gt; Trapped &amp; lt; /color&amp;gt; On this dog... If you want to rescue your dog, you will have to obey me.</t>
  </si>
  <si>
    <t>不是梦，这里是&lt;color=#7F00FF&gt;旧土石器时代&lt;/color&gt;。\n我是高级文明穿越者。\n只是&lt;color=#7F00FF&gt;意识&lt;/color&gt;暂时&lt;color=#7F00FF&gt;被困&lt;/color&gt;在了这只狗身上..(灬ꈍ ꈍ灬)想救回你的狗就得乖乖听我的指挥。</t>
  </si>
  <si>
    <t>不是夢，這裏是&lt;color=#7F00FF&gt;舊土石器時代&lt;/color&gt;。\n我是高級文明穿越者。\n只是&lt;color=#7F00FF&gt;意識&lt;/color&gt;暫時&lt;color=#7F00FF&gt;被困&lt;/color&gt;在了這只狗身上..(灬ꈍ ꈍ灬)想救回你的狗就得乖乖聽我的指揮。</t>
  </si>
  <si>
    <t>str_guide_3_006</t>
  </si>
  <si>
    <t>SHH... \n Listen, what's that noise over there?</t>
  </si>
  <si>
    <t>嘘...\n你听，那边是什么声音？</t>
  </si>
  <si>
    <t>噓...\n你聽，那邊是什麼聲音？</t>
  </si>
  <si>
    <t>str_guide_3_007</t>
  </si>
  <si>
    <t>The little girl looks faint from hunger... \n Where is the meat now? Go and pick some. color=#7F00FF&amp;gt; FIG &amp; lt; /color&amp;gt; Come and give it to her.</t>
  </si>
  <si>
    <t>这小姑娘看来是饿晕了...\n现在哪有肉啊，去摘些&lt;color=#7F00FF&gt;无花果&lt;/color&gt;来给她吃吧。</t>
  </si>
  <si>
    <t>這小姑娘看來是餓暈了...\n現在哪有肉啊，去摘些&lt;color=#7F00FF&gt;無花果&lt;/color&gt;來給她吃吧。</t>
  </si>
  <si>
    <t>str_guide_3_008</t>
  </si>
  <si>
    <t>Why didn't you say anything about figs?! \n also let me roast half a day of wild vegetables...</t>
  </si>
  <si>
    <t>你怎么早不说有无花果！\n还让我烤半天的野菜...</t>
  </si>
  <si>
    <t>你怎麼早不說有無花果！\n還讓我烤半天的野菜...</t>
  </si>
  <si>
    <t>str_guide_3_009</t>
  </si>
  <si>
    <t>I just saw it, too. Here's a communication device for you. I'll tell you from here.</t>
  </si>
  <si>
    <t>我也是刚刚才看到嘛~\n给你一个通讯设备，以后有什么我就从这里告诉你吧。</t>
  </si>
  <si>
    <t>我也是剛剛才看到嘛~\n給你一個通訊設備，以後有什麼我就從這裏告訴你吧。</t>
  </si>
  <si>
    <t>str_guide_3_010</t>
  </si>
  <si>
    <t>All right, go feed her the fruit.</t>
  </si>
  <si>
    <t>好了，去把果子喂给她吃掉吧。</t>
  </si>
  <si>
    <t>好了，去把果子喂給她吃掉吧。</t>
  </si>
  <si>
    <t>str_guide_4_001</t>
  </si>
  <si>
    <t>Meat... I want to eat meat...</t>
  </si>
  <si>
    <t>肉...我想吃肉...</t>
  </si>
  <si>
    <t>str_guide_4_002</t>
  </si>
  <si>
    <t>Hic -</t>
  </si>
  <si>
    <t>嗝~</t>
  </si>
  <si>
    <t>str_guide_4_003</t>
  </si>
  <si>
    <t>Eat satisfied? \n Little girl, why are you here all by yourself?</t>
  </si>
  <si>
    <t>吃饱了？\n小姑娘，你怎么一个人在这里。</t>
  </si>
  <si>
    <t>吃飽了？\n小姑娘，你怎麼一個人在這裏。</t>
  </si>
  <si>
    <t>str_guide_4_004</t>
  </si>
  <si>
    <t>. .</t>
  </si>
  <si>
    <t>... ...</t>
  </si>
  <si>
    <t>str_guide_4_005</t>
  </si>
  <si>
    <t>Are you a little mute? \n Also want to ask her if she knows. color=#7F00FF&amp;gt; The Lowy tribe. /color&amp;gt; Where is it? I remember it was somewhere around here...</t>
  </si>
  <si>
    <t>难不成是个小哑巴？\n还想问问她知不知道&lt;color=#7F00FF&gt;洛伊部落&lt;/color&gt;在哪儿，我明明记得就在这附近啊...</t>
  </si>
  <si>
    <t>難不成是個小啞巴？\n還想問問她知不知道&lt;color=#7F00FF&gt;洛伊部落&lt;/color&gt;在哪兒，我明明記得就在這附近啊...</t>
  </si>
  <si>
    <t>str_guide_4_006</t>
  </si>
  <si>
    <t>Lowe...</t>
  </si>
  <si>
    <t>洛伊...</t>
  </si>
  <si>
    <t>str_guide_4_007</t>
  </si>
  <si>
    <t>Our &amp; lt; color=#7F00FF&amp;gt; The Lowy tribe. /color&amp;gt; Has been hated. color=#7F00FF&amp;gt; Drew, &amp; lt; /color&amp;gt; Occupied the T ^ T</t>
  </si>
  <si>
    <t>我们的&lt;color=#7F00FF&gt;洛伊部落&lt;/color&gt;已经被可恨的&lt;color=#7F00FF&gt;德鲁尔&lt;/color&gt;占领了T^T</t>
  </si>
  <si>
    <t>我們的&lt;color=#7F00FF&gt;洛伊部落&lt;/color&gt;已經被可恨的&lt;color=#7F00FF&gt;德魯爾&lt;/color&gt;佔領了T^T</t>
  </si>
  <si>
    <t>str_guide_4_008</t>
  </si>
  <si>
    <t>I am going to find the soldiers who are training at the seaside, \n to save the Hui people together!</t>
  </si>
  <si>
    <t>我正要去找在海边训练的士兵，\n一起去救回族人们！</t>
  </si>
  <si>
    <t>我正要去找在海邊訓練的士兵，\n一起去救回族人們！</t>
  </si>
  <si>
    <t>str_guide_4_009</t>
  </si>
  <si>
    <t>Drur has grown so powerful... \ n no &amp; lt; color=#7F00FF&amp;gt; Weapons &amp; lt; /color&amp;gt; You can't beat them. \n However, we can help you.</t>
  </si>
  <si>
    <t>德鲁尔已经这么强大了...\n没有&lt;color=#7F00FF&gt;武器&lt;/color&gt;你们是打不过他们的。\n不过，我们可以帮你。</t>
  </si>
  <si>
    <t>德魯爾已經這麼強大了...\n沒有&lt;color=#7F00FF&gt;武器&lt;/color&gt;你們是打不過他們的。\n不過，我們可以幫你。</t>
  </si>
  <si>
    <t>str_guide_4_010</t>
  </si>
  <si>
    <t>Talking puppies? I thought I heard voices... \n Who are you and why are you helping me?</t>
  </si>
  <si>
    <t>会说话的小狗？我还以为是幻听...\n你们到底是谁，为什么要帮我？</t>
  </si>
  <si>
    <t>會說話的小狗？我還以為是幻聽...\n你們到底是誰，為什麼要幫我？</t>
  </si>
  <si>
    <t>str_guide_4_011</t>
  </si>
  <si>
    <t>Ahem, I'm human too! It's just that the mind is stuck on this dog and needs a favor from your high priest. color=#7F00FF&amp;gt; This is... . &amp;lt; /color&amp;gt;</t>
  </si>
  <si>
    <t>咳咳，我也是人！只是意识被困在了这只狗身上，需要找你们大祭司帮个忙\n&lt;color=#7F00FF&gt;这位是... ...&lt;/color&gt;</t>
  </si>
  <si>
    <t>咳咳，我也是人！只是意識被困在了這只狗身上，需要找你們大祭司幫個忙\n&lt;color=#7F00FF&gt;這位是... ...&lt;/color&gt;</t>
  </si>
  <si>
    <t>str_guide_4_012</t>
  </si>
  <si>
    <t>&amp;lt; color=#7F00FF&amp;gt; {0}&amp;lt; /color&amp;gt; . Strange name. \n Whatever! I'd better get going, high Priest they're still in a prison camp.</t>
  </si>
  <si>
    <t>&lt;color=#7F00FF&gt;{0}&lt;/color&gt;...奇怪的名字。\n不管啦！我得赶紧出发了，\n大祭司他们还被囚禁在俘虏营呢。</t>
  </si>
  <si>
    <t>&lt;color=#7F00FF&gt;{0}&lt;/color&gt;...奇怪的名字。\n不管啦！我得趕緊出發了，\n大祭司他們還被囚禁在俘虜營呢。</t>
  </si>
  <si>
    <t>str_guide_4_013</t>
  </si>
  <si>
    <t>If possible, please help me build it. color=#7F00FF&amp;gt; 3 stone swords; /color&amp;gt; Come on, \n I'll come back and meet you when I find someone. I'm off.</t>
  </si>
  <si>
    <t>如果可以的话，麻烦你们帮我造&lt;color=#7F00FF&gt;3支石剑&lt;/color&gt;吧，\n等我找到人就回来与你们会合，我先走了。</t>
  </si>
  <si>
    <t>如果可以的話，麻煩你們幫我造&lt;color=#7F00FF&gt;3支石劍&lt;/color&gt;吧，\n等我找到人就回來與你們會合，我先走了。</t>
  </si>
  <si>
    <t>str_guide_4_014</t>
  </si>
  <si>
    <t>????? \n Make weapons? I don't know how to build weapons...</t>
  </si>
  <si>
    <t>？？？\n造武器？我可不会造武器...</t>
  </si>
  <si>
    <t>？？？\n造武器？我可不會造武器...</t>
  </si>
  <si>
    <t>str_guide_4_015</t>
  </si>
  <si>
    <t>It's easy. Just do what I say. \n First, we have to build a &amp;lt; color=#7F00FF&amp;gt; Weapons &amp; lt; /color&amp;gt; . \ n first &amp; lt; color=#7F00FF&amp;gt; Collect some stones. /color&amp;gt; Come on.</t>
  </si>
  <si>
    <t>很简单，按照我说的做就行。\n首先，我们要造一个&lt;color=#7F00FF&gt;武器台&lt;/color&gt;。\n先&lt;color=#7F00FF&gt;收集一些石头&lt;/color&gt;来吧。</t>
  </si>
  <si>
    <t>很簡單，按照我說的做就行。\n首先，我們要造一個&lt;color=#7F00FF&gt;武器臺&lt;/color&gt;。\n先&lt;color=#7F00FF&gt;收集一些石頭&lt;/color&gt;來吧。</t>
  </si>
  <si>
    <t>str_guide_5_001</t>
  </si>
  <si>
    <t>This weapon station... It's a little rough. I'll make do.</t>
  </si>
  <si>
    <t>这个武器台..简陋是简陋了点，凑合用吧。</t>
  </si>
  <si>
    <t>這個武器臺..簡陋是簡陋了點，湊合用吧。</t>
  </si>
  <si>
    <t>str_guide_5_002</t>
  </si>
  <si>
    <t>You can start now. color=#7F00FF&amp;gt; Make stone swords. /color&amp;gt; Now, \n enters the workshop from here.</t>
  </si>
  <si>
    <t>现在可以开始&lt;color=#7F00FF&gt;制作石剑&lt;/color&gt;啦，\n从这里进入工坊。</t>
  </si>
  <si>
    <t>現在可以開始&lt;color=#7F00FF&gt;製作石劍&lt;/color&gt;啦，\n從這裏進入工坊。</t>
  </si>
  <si>
    <t>str_guide_5_003</t>
  </si>
  <si>
    <t>That's the way. color=#7F00FF&amp;gt; Material &amp; lt; /color&amp;gt; What of... \n&amp;lt; color=#7F00FF&amp;gt; It's all around us. /color&amp;gt; I don't need to say more.</t>
  </si>
  <si>
    <t>方法就是这样，至于&lt;color=#7F00FF&gt;材料&lt;/color&gt;什么的...\n&lt;color=#7F00FF&gt;周围到处都是&lt;/color&gt;，不用我多说了吧。</t>
  </si>
  <si>
    <t>方法就是這樣，至於&lt;color=#7F00FF&gt;材料&lt;/color&gt;什麼的...\n&lt;color=#7F00FF&gt;周圍到處都是&lt;/color&gt;，不用我多說了吧。</t>
  </si>
  <si>
    <t>str_guide_5_004</t>
  </si>
  <si>
    <t>They should be back soon, hurry up. color=#7F00FF&amp;gt; Production &amp; lt; /color&amp;gt; !!!! \n I'll take a nap next to you so you can call me.</t>
  </si>
  <si>
    <t>一会儿他们就该回来了，抓紧时间&lt;color=#7F00FF&gt;制作&lt;/color&gt;吧！\n我先在旁边打个盹，造好叫我哦。</t>
  </si>
  <si>
    <t>一會兒他們就該回來了，抓緊時間&lt;color=#7F00FF&gt;製作&lt;/color&gt;吧！\n我先在旁邊打個盹，造好叫我哦。</t>
  </si>
  <si>
    <t>str_guide_6_001</t>
  </si>
  <si>
    <t>I'm back with the troops! \n How are you making weapons?</t>
  </si>
  <si>
    <t>我带着部队回来了！\n你们武器造得怎么样啦？</t>
  </si>
  <si>
    <t>我帶著部隊回來了！\n你們武器造得怎麼樣啦？</t>
  </si>
  <si>
    <t>str_guide_6_002</t>
  </si>
  <si>
    <t>It's all ready. Let's try it before it's too late.</t>
  </si>
  <si>
    <t>早就准备好了，快来试试趁不趁手。</t>
  </si>
  <si>
    <t>早就準備好了，快來試試趁不趁手。</t>
  </si>
  <si>
    <t>str_guide_6_003</t>
  </si>
  <si>
    <t>Mm, it feels good. \n Ordinary people should not be my opponent!</t>
  </si>
  <si>
    <t>嗯~手感不错。\n一般人应该都不是我的对手啦！</t>
  </si>
  <si>
    <t>嗯~手感不錯。\n一般人應該都不是我的對手啦！</t>
  </si>
  <si>
    <t>str_guide_7_001</t>
  </si>
  <si>
    <t>I'm worried about my people... Go now before it's too late. color=#7F00FF&amp;gt; Drull's camp. /color&amp;gt; Save!!!!</t>
  </si>
  <si>
    <t>我很担心我的族人们...\n事不宜迟，现在就去&lt;color=#7F00FF&gt;德鲁尔的营地&lt;/color&gt;救人吧！</t>
  </si>
  <si>
    <t>我很擔心我的族人們...\n事不宜遲，現在就去&lt;color=#7F00FF&gt;德魯爾的營地&lt;/color&gt;救人吧！</t>
  </si>
  <si>
    <t>str_guide_7_002</t>
  </si>
  <si>
    <t>&amp;lt; color=#7F00FF&amp;gt; Drur's prisoner camp. /color&amp;gt; Right here! Let's sneak up on it, first. color=#7F00FF&amp;gt; Take out the guards! &amp;lt; /color&amp;gt;</t>
  </si>
  <si>
    <t>&lt;color=#7F00FF&gt;德鲁尔的俘虏营&lt;/color&gt;就在这里！\n让我们偷偷摸过去，先&lt;color=#7F00FF&gt;把守卫干掉！&lt;/color&gt;</t>
  </si>
  <si>
    <t>&lt;color=#7F00FF&gt;德魯爾的俘虜營&lt;/color&gt;就在這裏！\n讓我們偷偷摸過去，先&lt;color=#7F00FF&gt;把守衛幹掉！&lt;/color&gt;</t>
  </si>
  <si>
    <t>str_guide_7_003</t>
  </si>
  <si>
    <t>It doesn't look like there's a lot of people. I think we can handle it!</t>
  </si>
  <si>
    <t>看起来人不是很多，应该可以搞定！</t>
  </si>
  <si>
    <t>看起來人不是很多，應該可以搞定！</t>
  </si>
  <si>
    <t>str_guide_7_004</t>
  </si>
  <si>
    <t>Click "Layout", &amp;lt; color=#7F00FF&amp;gt; Select &amp; lt; /color&amp;gt; You're going to play. color=#7F00FF&amp;gt; Hero &amp; lt; /color&amp;gt; .</t>
  </si>
  <si>
    <t>点击【布阵】，&lt;color=#7F00FF&gt;选择&lt;/color&gt;要上阵的&lt;color=#7F00FF&gt;英雄&lt;/color&gt;。</t>
  </si>
  <si>
    <t>點擊【佈陣】，&lt;color=#7F00FF&gt;選擇&lt;/color&gt;要上陣的&lt;color=#7F00FF&gt;英雄&lt;/color&gt;。</t>
  </si>
  <si>
    <t>str_guide_7_005</t>
  </si>
  <si>
    <t>Everybody ready, let's get the fight started!</t>
  </si>
  <si>
    <t>大家都准备好了，开始战斗吧！</t>
  </si>
  <si>
    <t>大家都準備好了，開始戰鬥吧！</t>
  </si>
  <si>
    <t>str_guide_7_006</t>
  </si>
  <si>
    <t>Of lu! \n How are you all doing...</t>
  </si>
  <si>
    <t>乌力鲁！\n你们都还好吗...</t>
  </si>
  <si>
    <t>烏力魯！\n你們都還好嗎...</t>
  </si>
  <si>
    <t>str_guide_7_007</t>
  </si>
  <si>
    <t>A little hurt, and you actually saved us! \n Brave girl!</t>
  </si>
  <si>
    <t>受了点小伤，你居然真的救出了我们！\n英勇的女孩儿！</t>
  </si>
  <si>
    <t>受了點小傷，你居然真的救出了我們！\n英勇的女孩兒！</t>
  </si>
  <si>
    <t>str_guide_7_008</t>
  </si>
  <si>
    <t>Thanks to the &amp; lt; color=#7F00FF&amp;gt; {0}&amp;lt; /color&amp;gt; And this cute little dog \n They helped a lot!</t>
  </si>
  <si>
    <t>多亏了&lt;color=#7F00FF&gt;{0}&lt;/color&gt;和这只可爱的小狗\n他们可帮了大忙！</t>
  </si>
  <si>
    <t>多虧了&lt;color=#7F00FF&gt;{0}&lt;/color&gt;和這只可愛的小狗\n他們可幫了大忙！</t>
  </si>
  <si>
    <t>str_guide_7_009</t>
  </si>
  <si>
    <t>A: hello! I told you I'm not a dog... \n Hey, what's that over there?</t>
  </si>
  <si>
    <t>喂！都说了我不是狗...\n咦，那边是什么？</t>
  </si>
  <si>
    <t>喂！都說了我不是狗...\n咦，那邊是什麼？</t>
  </si>
  <si>
    <t>str_guide_7_010</t>
  </si>
  <si>
    <t>Is a &amp; lt; color=#7F00FF&amp;gt; Sapphire &amp; lt; /color&amp;gt; The mines! \n Get rich, get rich! Wuhu ~</t>
  </si>
  <si>
    <t>是一个&lt;color=#7F00FF&gt;蓝宝石&lt;/color&gt;的矿点！\n发财啦发财啦！芜湖~</t>
  </si>
  <si>
    <t>是一個&lt;color=#7F00FF&gt;藍寶石&lt;/color&gt;的礦點！\n發財啦發財啦！蕪湖~</t>
  </si>
  <si>
    <t>str_guide_7_011</t>
  </si>
  <si>
    <t>&amp;lt; color=#7F00FF&amp;gt; Sapphire &amp; lt; /color&amp;gt; ? Good material for a good weapon! \n Take it back for later</t>
  </si>
  <si>
    <t>&lt;color=#7F00FF&gt;蓝宝石&lt;/color&gt;？这可是制作高级武器的好材料！\n先采回去备用吧~</t>
  </si>
  <si>
    <t>&lt;color=#7F00FF&gt;藍寶石&lt;/color&gt;？這可是製作高級武器的好材料！\n先采回去備用吧~</t>
  </si>
  <si>
    <t>str_guide_7_012</t>
  </si>
  <si>
    <t>The workers will take the materials back after they have collected them, \n But it will take some time.</t>
  </si>
  <si>
    <t>工人采集完会把材料带回去的，\n不过，这需要一点时间。</t>
  </si>
  <si>
    <t>工人採集完會把材料帶回去的，\n不過，這需要一點時間。</t>
  </si>
  <si>
    <t>str_guide_7_013</t>
  </si>
  <si>
    <t>This is the legacy of priestly practices. color=#7F00FF&amp;gt; Relics &amp; lt; /color&amp;gt; Maybe we can find something useful. Why don't you check it out</t>
  </si>
  <si>
    <t>这就是祭司们做法留下的&lt;color=#7F00FF&gt;遗迹&lt;/color&gt;，或许能找到什么有用的信息，过去查看一下吧</t>
  </si>
  <si>
    <t>這就是祭司們做法留下的&lt;color=#7F00FF&gt;遺跡&lt;/color&gt;，或許能找到什麼有用的資訊，過去查看一下吧</t>
  </si>
  <si>
    <t>str_guide_7_014</t>
  </si>
  <si>
    <t>These &amp; lt; color=#7F00FF&amp;gt; The SLATE &amp; lt; /color&amp;gt; . Seems to have recorded some information? \n But with only this fragment, the message on it is hard to fathom.</t>
  </si>
  <si>
    <t>这些&lt;color=#7F00FF&gt;石板&lt;/color&gt;...似乎记录了一些讯息？\n不过只有这一块碎片，上面的信息实在难以揣测。</t>
  </si>
  <si>
    <t>這些&lt;color=#7F00FF&gt;石板&lt;/color&gt;...似乎記錄了一些訊息？\n不過只有這一塊碎片，上面的資訊實在難以揣測。</t>
  </si>
  <si>
    <t>str_guide_7_015</t>
  </si>
  <si>
    <t>Let's check the rest of the place later. Such as \ n the &amp; lt; color=#7F00FF&amp;gt; The fragments came together. /color&amp;gt; I think we should know what it was.</t>
  </si>
  <si>
    <t>之后我们再来搜查一下其他地方吧。\n等把&lt;color=#7F00FF&gt;碎片集齐&lt;/color&gt;了，应该就能知道记录的是什么了。</t>
  </si>
  <si>
    <t>之後我們再來搜查一下其他地方吧。\n等把&lt;color=#7F00FF&gt;碎片集齊&lt;/color&gt;了，應該就能知道記錄的是什麼了。</t>
  </si>
  <si>
    <t>str_guide_7_016</t>
  </si>
  <si>
    <t>It feels like it's not that simple... \ n right! What about your high priest? \n not locked up with you</t>
  </si>
  <si>
    <t>感觉一切似乎没那么简单...\n对了！你们大祭司呢？\n没和你们关在一起吗</t>
  </si>
  <si>
    <t>感覺一切似乎沒那麼簡單...\n對了！你們大祭司呢？\n沒和你們關在一起嗎</t>
  </si>
  <si>
    <t>str_guide_7_017</t>
  </si>
  <si>
    <t>The high priest has been taken alone, held somewhere... It's all one of Drury's. color=#7F00FF&amp;gt; Weirdo &amp; lt; /color&amp;gt; Good work!</t>
  </si>
  <si>
    <t>大祭司被单独抓走了，不知道关在了哪里...都是德鲁尔里的一个&lt;color=#7F00FF&gt;怪人&lt;/color&gt;干的好事！</t>
  </si>
  <si>
    <t>大祭司被單獨抓走了，不知道關在了哪里...都是德魯爾裏的一個&lt;color=#7F00FF&gt;怪人&lt;/color&gt;幹的好事！</t>
  </si>
  <si>
    <t>str_guide_7_018</t>
  </si>
  <si>
    <t>The strange man took all the priests away and taught them to use a spell called fire. color=#7F00FF&amp;gt; Manufacturing &amp; lt; /color&amp;gt; Many &amp; lt; color=#7F00FF&amp;gt; Powerful weapons. /color&amp;gt; No one is a match for Drul now...</t>
  </si>
  <si>
    <t>那个怪人把所有祭司都抓走，教他们使用叫【火】的法术，&lt;color=#7F00FF&gt;制造&lt;/color&gt;很多&lt;color=#7F00FF&gt;强大的武器&lt;/color&gt;，现在没有人是德鲁尔的对手了...</t>
  </si>
  <si>
    <t>那個怪人把所有祭司都抓走，教他們使用叫【火】的法術，&lt;color=#7F00FF&gt;製造&lt;/color&gt;很多&lt;color=#7F00FF&gt;強大的武器&lt;/color&gt;，現在沒有人是德魯爾的對手了...</t>
  </si>
  <si>
    <t>str_guide_7_019</t>
  </si>
  <si>
    <t>Sure enough, it seems. color=#7F00FF&amp;gt; Drew, &amp; lt; /color&amp;gt; There's one in the tribe. color=#7F00FF&amp;gt; The mysterious traveler. /color&amp;gt; Can develop so rapidly.</t>
  </si>
  <si>
    <t>果然，看来&lt;color=#7F00FF&gt;德鲁尔&lt;/color&gt;部落里也有一个&lt;color=#7F00FF&gt;神秘的穿越者&lt;/color&gt;，才会发展如此迅速。</t>
  </si>
  <si>
    <t>果然，看來&lt;color=#7F00FF&gt;德魯爾&lt;/color&gt;部落裏也有一個&lt;color=#7F00FF&gt;神秘的穿越者&lt;/color&gt;，才會發展如此迅速。</t>
  </si>
  <si>
    <t>str_guide_7_020</t>
  </si>
  <si>
    <t>But what was he going to do when he took all the priests?</t>
  </si>
  <si>
    <t>不过他把所有祭司抓走，到底要做什么呢？</t>
  </si>
  <si>
    <t>不過他把所有祭司抓走，到底要做什麼呢？</t>
  </si>
  <si>
    <t>str_guide_7_021</t>
  </si>
  <si>
    <t>Whatever he's doing, keeping everyone alive is the most important thing right now.</t>
  </si>
  <si>
    <t>不管他要做什么，现在让大家活下来才是最重要的。</t>
  </si>
  <si>
    <t>不管他要做什麼，現在讓大家活下來才是最重要的。</t>
  </si>
  <si>
    <t>str_guide_7_022</t>
  </si>
  <si>
    <t>我们先回去将&lt;color=#7F00FF&gt;部落重新建立&lt;/color&gt;起来，再做下一步计划吧。</t>
  </si>
  <si>
    <t>我們先回去將&lt;color=#7F00FF&gt;部落重新建立&lt;/color&gt;起來，再做下一步計畫吧。</t>
  </si>
  <si>
    <t>str_guide_7_023</t>
  </si>
  <si>
    <t>就以&lt;color=#7F00FF&gt;篝火营地&lt;/color&gt;作为基地，重新开始吧！</t>
  </si>
  <si>
    <t>就以&lt;color=#7F00FF&gt;篝火營地&lt;/color&gt;作為基地，重新開始吧！</t>
  </si>
  <si>
    <t>str_guide_7_024</t>
  </si>
  <si>
    <t>Finally assembled these mysterious slabs, the markings on them seem to be a map, marking a mysterious region. Go and see.</t>
  </si>
  <si>
    <t>终于凑齐了这些神秘石板，上面的纹路似乎是一张地图，标注了一个神秘的区域，快去看看。</t>
  </si>
  <si>
    <t>終於湊齊了這些神秘石板，上面的紋路似乎是一張地圖，標注了一個神秘的區域，快去看看。</t>
  </si>
  <si>
    <t>str_guide_7_025</t>
  </si>
  <si>
    <t>After defeating the guards at the ruins, we gain some precious materials, as well as a mysterious diary page containing some strange information.</t>
  </si>
  <si>
    <t>战胜废墟的守卫后，我们获得了一些珍贵的材料，以及一页神秘的日记，里面记录了一些奇怪的信息。</t>
  </si>
  <si>
    <t>戰勝廢墟的守衛後，我們獲得了一些珍貴的材料，以及一頁神秘的日記，裏面記錄了一些奇怪的資訊。</t>
  </si>
  <si>
    <t>str_guide_8_001</t>
  </si>
  <si>
    <t>听说你会造武器？\n我想要&lt;color=#7F00FF&gt;1个石锤&lt;/color&gt;防身，可以用一些&lt;color=#7F00FF&gt;海贝&lt;/color&gt;和你交换吗。</t>
  </si>
  <si>
    <t>聽說你會造武器？\n我想要&lt;color=#7F00FF&gt;1個石錘&lt;/color&gt;防身，可以用一些&lt;color=#7F00FF&gt;海貝&lt;/color&gt;和你交換嗎。</t>
  </si>
  <si>
    <t>str_guide_8_002</t>
  </si>
  <si>
    <t>&lt;color=#7F00FF&gt;海贝&lt;/color&gt;是这个时代的贸易&lt;color=#7F00FF&gt;货币&lt;/color&gt;，\n很多地方都会用到。\n快把石锤卖给他！</t>
  </si>
  <si>
    <t>&lt;color=#7F00FF&gt;海貝&lt;/color&gt;是這個時代的貿易&lt;color=#7F00FF&gt;貨幣&lt;/color&gt;，\n很多地方都會用到。\n快把石錘賣給他！</t>
  </si>
  <si>
    <t>str_guide_8_003</t>
  </si>
  <si>
    <t>&lt;color=#7F00FF&gt;卖装备&lt;/color&gt;可是条&lt;color=#7F00FF&gt;挣钱&lt;/color&gt;的好路子。\n正好你用来练手的那些武器放着也是浪费，有人求购就赶紧卖给他吧。</t>
  </si>
  <si>
    <t>&lt;color=#7F00FF&gt;賣裝備&lt;/color&gt;可是條&lt;color=#7F00FF&gt;掙錢&lt;/color&gt;的好路子。\n正好你用來練手的那些武器放著也是浪費，有人求購就趕緊賣給他吧。</t>
  </si>
  <si>
    <t>str_guide_9_001</t>
  </si>
  <si>
    <t>长矛的制造你已经熟练了。\n这是&lt;color=#7F00FF&gt;石锤的图纸&lt;/color&gt;，你可以照着上面尝试&lt;color=#7F00FF&gt;制造石锤&lt;/color&gt;啦。</t>
  </si>
  <si>
    <t>長矛的製造你已經熟練了。\n這是&lt;color=#7F00FF&gt;石錘的圖紙&lt;/color&gt;，你可以照著上面嘗試&lt;color=#7F00FF&gt;製造石錘&lt;/color&gt;啦。</t>
  </si>
  <si>
    <t>str_guide_9_002</t>
  </si>
  <si>
    <t>熟能生巧，每次&lt;color=#7F00FF&gt;制造&lt;/color&gt;都可以&lt;color=#7F00FF&gt;积攒熟练度&lt;/color&gt;。\n等你再熟练一些，我还会教你新东西！</t>
  </si>
  <si>
    <t>熟能生巧，每次&lt;color=#7F00FF&gt;製造&lt;/color&gt;都可以&lt;color=#7F00FF&gt;積攢熟練度&lt;/color&gt;。\n等你再熟練一些，我還會教你新東西！</t>
  </si>
  <si>
    <t>str_guide_10_001</t>
  </si>
  <si>
    <t>哇！你制作出了&lt;color=#7F00FF&gt;更高质量&lt;/color&gt;的物品！\n质量更高的物品，&lt;color=#7F00FF&gt;售价&lt;/color&gt;和&lt;color=#7F00FF&gt;属性&lt;/color&gt;也会更高。</t>
  </si>
  <si>
    <t>哇！你製作出了&lt;color=#7F00FF&gt;更高質量&lt;/color&gt;的物品！\n品質更高的物品，&lt;color=#7F00FF&gt;售價&lt;/color&gt;和&lt;color=#7F00FF&gt;屬性&lt;/color&gt;也會更高。</t>
  </si>
  <si>
    <t>str_guide_10_002</t>
  </si>
  <si>
    <t>据我所知，&lt;color=#7F00FF&gt;升级工坊&lt;/color&gt;也可以&lt;color=#7F00FF&gt;提高&lt;/color&gt;制作出高质量物品的&lt;color=#7F00FF&gt;概率&lt;/color&gt;。</t>
  </si>
  <si>
    <t>據我所知，&lt;color=#7F00FF&gt;升級工坊&lt;/color&gt;也可以&lt;color=#7F00FF&gt;提高&lt;/color&gt;製作出高質量物品的&lt;color=#7F00FF&gt;概率&lt;/color&gt;。</t>
  </si>
  <si>
    <t>str_guide_10_003</t>
  </si>
  <si>
    <t>机会难得，不趁热打铁，更上一层吗？</t>
  </si>
  <si>
    <t>機會難得，不趁熱打鐵，更上一層嗎？</t>
  </si>
  <si>
    <t>str_guide_11_001</t>
  </si>
  <si>
    <t>敌方部队阵容强大！\n让&lt;color=#7F00FF&gt;乌力鲁战士&lt;/color&gt;也加入战斗才有胜算。</t>
  </si>
  <si>
    <t>敵方部隊陣容強大！\n讓&lt;color=#7F00FF&gt;烏力魯戰士&lt;/color&gt;也加入戰鬥才有勝算。</t>
  </si>
  <si>
    <t>str_guide_11_002</t>
  </si>
  <si>
    <t>乌力鲁是一名&lt;color=#7F00FF&gt;战士&lt;/color&gt;，皮糙肉厚，防御力更强，适合放在&lt;color=#7F00FF&gt;前排&lt;/color&gt;。</t>
  </si>
  <si>
    <t>烏力魯是一名&lt;color=#7F00FF&gt;戰士&lt;/color&gt;，皮糙肉厚，防禦力更強，適合放在&lt;color=#7F00FF&gt;前排&lt;/color&gt;。</t>
  </si>
  <si>
    <t>str_guide_11_003</t>
  </si>
  <si>
    <t>点击卡牌，英雄将默认上阵至空余位置。</t>
  </si>
  <si>
    <t>點擊卡牌，英雄將默認上陣至空餘位置。</t>
  </si>
  <si>
    <t>str_guide_11_004</t>
  </si>
  <si>
    <t>莎娜是&lt;color=#7F00FF&gt;远程射手&lt;/color&gt;，将她放在&lt;color=#7F00FF&gt;后排&lt;/color&gt;，\n避免正面冲突，才能持续输出！</t>
  </si>
  <si>
    <t>莎娜是&lt;color=#7F00FF&gt;遠程射手&lt;/color&gt;，將她放在&lt;color=#7F00FF&gt;後排&lt;/color&gt;，\n避免正面衝突，才能持續輸出！</t>
  </si>
  <si>
    <t>str_guide_11_005</t>
  </si>
  <si>
    <t>英雄们的能力都发挥到了极致，现在可以大胆进攻了！</t>
  </si>
  <si>
    <t>英雄們的能力都發揮到了極致，現在可以大膽進攻了！</t>
  </si>
  <si>
    <t>str_guide_12_001</t>
  </si>
  <si>
    <t>德鲁尔的英雄们身经百战，不容小觑。\n看来我们也得&lt;color=#7F00FF&gt;培养&lt;/color&gt;一下&lt;color=#7F00FF&gt;英雄&lt;/color&gt;，才能与他们抗衡了。</t>
  </si>
  <si>
    <t>德魯爾的英雄們身經百戰，不容小覷。\n看來我們也得&lt;color=#7F00FF&gt;培養&lt;/color&gt;一下&lt;color=#7F00FF&gt;英雄&lt;/color&gt;，才能與他們抗衡了。</t>
  </si>
  <si>
    <t>str_guide_12_002</t>
  </si>
  <si>
    <t>再次点击，将英雄升至3级。</t>
  </si>
  <si>
    <t>再次點擊，將英雄升至3級。</t>
  </si>
  <si>
    <t>str_guide_12_003</t>
  </si>
  <si>
    <t>走！再去找德鲁尔的悍匪们较量较量！\n这次一定让他们好看！</t>
  </si>
  <si>
    <t>走！再去找德魯爾的悍匪們較量較量！\n這次一定讓他們好看！</t>
  </si>
  <si>
    <t>str_guide_13_001</t>
  </si>
  <si>
    <t>看我发现了什么！一个丰富的矿点，&lt;color=#7F00FF&gt;源源不断&lt;/color&gt;的产出&lt;color=#7F00FF&gt;稀有材料&lt;/color&gt;。</t>
  </si>
  <si>
    <t>看我發現了什麼！一個豐富的礦點，&lt;color=#7F00FF&gt;源源不斷&lt;/color&gt;的產出&lt;color=#7F00FF&gt;稀有材料&lt;/color&gt;。</t>
  </si>
  <si>
    <t>str_guide_13_002</t>
  </si>
  <si>
    <t>但是现在好像被德鲁尔的野蛮人占领了，不如我们把它抢过来...</t>
  </si>
  <si>
    <t>但是現在好像被德魯爾的野蠻人佔領了，不如我們把它搶過來...</t>
  </si>
  <si>
    <t>str_guide_13_003</t>
  </si>
  <si>
    <t>干得漂亮！现在这个资源点是我们的啦~\n每过&lt;color=#7F00FF&gt;一段时间&lt;/color&gt;，工人会把资源整理好放在门口</t>
  </si>
  <si>
    <t>幹得漂亮！現在這個資源點是我們的啦~\n每過&lt;color=#7F00FF&gt;一段時間&lt;/color&gt;，工人會把資源整理好放在門口</t>
  </si>
  <si>
    <t>str_guide_13_004</t>
  </si>
  <si>
    <t>造武器的时候需要材料可以来这里&lt;color=#7F00FF&gt;收取&lt;/color&gt;</t>
  </si>
  <si>
    <t>造武器的時候需要材料可以來這裏&lt;color=#7F00FF&gt;收取&lt;/color&gt;</t>
  </si>
  <si>
    <t>str_guide_13_005</t>
  </si>
  <si>
    <t>但是要小心，其他野蛮人也对这里虎视眈眈，\n说不定什么时候就会&lt;color=#7F00FF&gt;反扑&lt;/color&gt;，记得时常来查看哦</t>
  </si>
  <si>
    <t>但是要小心，其他野蠻人也對這裏虎視眈眈，\n說不定什麼時候就會&lt;color=#7F00FF&gt;反撲&lt;/color&gt;，記得時常來查看哦</t>
  </si>
  <si>
    <t>str_guide_14_001</t>
  </si>
  <si>
    <t>可恶！又让他们逃走了，一群怂蛋！</t>
  </si>
  <si>
    <t>可惡！又讓他們逃走了，一群慫蛋！</t>
  </si>
  <si>
    <t>str_guide_14_002</t>
  </si>
  <si>
    <t>奇怪，这次我们赶到时，德鲁尔又是只剩一些残兵，大部队再一次提前转移了。</t>
  </si>
  <si>
    <t>奇怪，這次我們趕到時，德魯爾又是只剩一些殘兵，大部隊再一次提前轉移了。</t>
  </si>
  <si>
    <t>str_guide_14_003</t>
  </si>
  <si>
    <t>对啊，他们之前那么蛮横，\n现在为什么不停的迁移营地呢?</t>
  </si>
  <si>
    <t>對啊，他們之前那麼蠻橫，\n現在為什麼不停的遷移營地呢?</t>
  </si>
  <si>
    <t>str_guide_14_004</t>
  </si>
  <si>
    <t>看起来，他们似乎一直在朝北方赶路。\n他们要去北方做什么？</t>
  </si>
  <si>
    <t>看起來，他們似乎一直在朝北方趕路。\n他們要去北方做什麼？</t>
  </si>
  <si>
    <t>str_guide_14_005</t>
  </si>
  <si>
    <t>先别管那么多啦！\n大祭司还在他们手里呢，追就是了！</t>
  </si>
  <si>
    <t>先別管那麼多啦！\n大祭司還在他們手裏呢，追就是了！</t>
  </si>
  <si>
    <t>str_taskDia_7_01</t>
  </si>
  <si>
    <t>首先，我们需要建一个&lt;color=#7F00FF&gt;仓库&lt;/color&gt;来&lt;color=#7F00FF&gt;存放资源&lt;/color&gt;。\n去收集一些&lt;color=#7F00FF&gt;木材&lt;/color&gt;吧。</t>
  </si>
  <si>
    <t>首先，我們需要建一個&lt;color=#7F00FF&gt;倉庫&lt;/color&gt;來&lt;color=#7F00FF&gt;存放資源&lt;/color&gt;。\n去收集一些&lt;color=#7F00FF&gt;木材&lt;/color&gt;吧。</t>
  </si>
  <si>
    <t>str_taskDia_9_01</t>
  </si>
  <si>
    <t>嘿，&lt;color=#7F00FF&gt;{0}&lt;/color&gt;，能帮我个忙吗？</t>
  </si>
  <si>
    <t>嘿，&lt;color=#7F00FF&gt;{0}&lt;/color&gt;，能幫我個忙嗎？</t>
  </si>
  <si>
    <t>str_taskDia_9_02</t>
  </si>
  <si>
    <t>我们今晚要去俘虏营救出剩下的族人，还需要&lt;color=#7F00FF&gt;3把石锤&lt;/color&gt;，听佐伊说你造的武器很不错...</t>
  </si>
  <si>
    <t>我們今晚要去俘虜營救出剩下的族人，還需要&lt;color=#7F00FF&gt;3把石錘&lt;/color&gt;，聽佐伊說你造的武器很不錯...</t>
  </si>
  <si>
    <t>str_taskDia_9_03</t>
  </si>
  <si>
    <t>你能帮忙真是太好了！\n我不会忘记你的恩情的。\n做好就来找我，等你的消息。</t>
  </si>
  <si>
    <t>你能幫忙真是太好了！\n我不會忘記你的恩情的。\n做好就來找我，等你的消息。</t>
  </si>
  <si>
    <t>str_taskDia_10_01</t>
  </si>
  <si>
    <t>噢~你已经做好了吗？\n我已经迫不及待想试一下了。</t>
  </si>
  <si>
    <t>噢~你已經做好了嗎？\n我已經迫不及待想試一下了。</t>
  </si>
  <si>
    <t>str_taskDia_11_01</t>
  </si>
  <si>
    <t>我们已经准备好出发了！就在上次救我们的营地附近，还有&lt;color=#7F00FF&gt;3个俘虏营&lt;/color&gt;。</t>
  </si>
  <si>
    <t>我們已經準備好出發了！就在上次救我們的營地附近，還有&lt;color=#7F00FF&gt;3個俘虜營&lt;/color&gt;。</t>
  </si>
  <si>
    <t>str_taskDia_11_02</t>
  </si>
  <si>
    <t>让我们悄悄的潜伏过去...打他们个出其不意！</t>
  </si>
  <si>
    <t>讓我們悄悄的潛伏過去...打他們個出其不意！</t>
  </si>
  <si>
    <t>str_taskDia_12_01</t>
  </si>
  <si>
    <t>维尔！我的好兄弟！真高兴你没事。</t>
  </si>
  <si>
    <t>維爾！我的好兄弟！真高興你沒事。</t>
  </si>
  <si>
    <t>str_taskDia_12_02</t>
  </si>
  <si>
    <t>多亏你们来的及时，再晚一点可能就有事了...</t>
  </si>
  <si>
    <t>多虧你們來的及時，再晚一點可能就有事了...</t>
  </si>
  <si>
    <t>str_taskDia_12_03</t>
  </si>
  <si>
    <t>很多人都受伤了，我们需要一些能够遮风挡雨的地方，可是附近也没有洞穴...</t>
  </si>
  <si>
    <t>很多人都受傷了，我們需要一些能夠遮風擋雨的地方，可是附近也沒有洞穴...</t>
  </si>
  <si>
    <t>str_taskDia_12_04</t>
  </si>
  <si>
    <t>看来是时候修建一些&lt;color=#7F00FF&gt;居民屋&lt;/color&gt;了。\n{0}，动手吧。先去收集材料。</t>
  </si>
  <si>
    <t>看來是時候修建一些&lt;color=#7F00FF&gt;居民屋&lt;/color&gt;了。\n{0}，動手吧。先去收集材料。</t>
  </si>
  <si>
    <t>str_taskDia_12_05</t>
  </si>
  <si>
    <t>？？？</t>
  </si>
  <si>
    <t>str_taskDia_15_01</t>
  </si>
  <si>
    <t>来买武器的人越来越多了，\n一根一根砍木头也太慢了。</t>
  </si>
  <si>
    <t>來買武器的人越來越多了，\n一根一根砍木頭也太慢了。</t>
  </si>
  <si>
    <t>str_taskDia_15_02</t>
  </si>
  <si>
    <t>还嫌我慢？我手都快断了！\n你就知道指挥我...</t>
  </si>
  <si>
    <t>還嫌我慢？我手都快斷了！\n你就知道指揮我...</t>
  </si>
  <si>
    <t>str_taskDia_15_03</t>
  </si>
  <si>
    <t>别急嘛，我是想说，我们可以造一个&lt;color=#7F00FF&gt;伐木场&lt;/color&gt;，请工人来砍树。</t>
  </si>
  <si>
    <t>別急嘛，我是想說，我們可以造一個&lt;color=#7F00FF&gt;伐木場&lt;/color&gt;，請工人來砍樹。</t>
  </si>
  <si>
    <t>str_taskDia_15_04</t>
  </si>
  <si>
    <t>那样你就轻松啦~\n不过...我们得先&lt;color=#7F00FF&gt;攒一些海贝&lt;/color&gt;。请工人可不便宜。</t>
  </si>
  <si>
    <t>那樣你就輕鬆啦~\n不過...我們得先&lt;color=#7F00FF&gt;攢一些海貝&lt;/color&gt;。請工人可不便宜。</t>
  </si>
  <si>
    <t>str_taskDia_16_01</t>
  </si>
  <si>
    <t>是不是觉得一个武器工坊有点忙不过来？</t>
  </si>
  <si>
    <t>是不是覺得一個武器工坊有點忙不過來？</t>
  </si>
  <si>
    <t>str_taskDia_16_02</t>
  </si>
  <si>
    <t>那就再建一个嘛~这样就可以同时制造2件武器了！</t>
  </si>
  <si>
    <t>那就再建一個嘛~這樣就可以同時製造2件武器了！</t>
  </si>
  <si>
    <t>str_taskDia_17_01</t>
  </si>
  <si>
    <t>有人发现了德鲁尔的一个小营地，就在北方不远处。</t>
  </si>
  <si>
    <t>有人發現了德魯爾的一個小營地，就在北方不遠處。</t>
  </si>
  <si>
    <t>str_taskDia_17_02</t>
  </si>
  <si>
    <t>驻守的人也不是很多，或许我们可以去探探消息？</t>
  </si>
  <si>
    <t>駐守的人也不是很多，或許我們可以去探探消息？</t>
  </si>
  <si>
    <t>str_taskDia_18_01</t>
  </si>
  <si>
    <t>德鲁尔的毛猴们真是狡猾！\n他们居然已经为部队打造了全副装备，从头盔到护甲...</t>
  </si>
  <si>
    <t>德魯爾的毛猴們真是狡猾！\n他們居然已經為部隊打造了全副裝備，從頭盔到護甲...</t>
  </si>
  <si>
    <t>str_taskDia_18_02</t>
  </si>
  <si>
    <t>这次我们的士兵可吃了不少苦头，没有防具根本没法持续作战。\n要不是他们人少，我们肯定就输了！</t>
  </si>
  <si>
    <t>這次我們的士兵可吃了不少苦頭，沒有防具根本沒法持續作戰。\n要不是他們人少，我們肯定就輸了！</t>
  </si>
  <si>
    <t>str_taskDia_18_03</t>
  </si>
  <si>
    <t>我们也得建造一个防具工坊才行。\n也花不了多少海贝啦，多卖几件武器不就够啦？</t>
  </si>
  <si>
    <t>我們也得建造一個防具工坊才行。\n也花不了多少海貝啦，多賣幾件武器不就夠啦？</t>
  </si>
  <si>
    <t>str_taskDia_19_01</t>
  </si>
  <si>
    <t>呼~防具工坊终于建好了，看起来还不错嘛~</t>
  </si>
  <si>
    <t>呼~防具工坊終於建好了，看起來還不錯嘛~</t>
  </si>
  <si>
    <t>str_taskDia_19_02</t>
  </si>
  <si>
    <t>快先编&lt;color=#7F00FF&gt;3个草帽&lt;/color&gt;试试。</t>
  </si>
  <si>
    <t>快先編&lt;color=#7F00FF&gt;3個草帽&lt;/color&gt;試試。</t>
  </si>
  <si>
    <t>str_taskDia_20_01</t>
  </si>
  <si>
    <t>送&lt;color=#7F00FF&gt;佐伊&lt;/color&gt;1顶草帽，她应该会喜欢吧~</t>
  </si>
  <si>
    <t>送&lt;color=#7F00FF&gt;佐伊&lt;/color&gt;1頂草帽，她應該會喜歡吧~</t>
  </si>
  <si>
    <t>str_taskDia_21_01</t>
  </si>
  <si>
    <t>看看我们的族民们，一个个瘦成什么样了。</t>
  </si>
  <si>
    <t>看看我們的族民們，一個個瘦成什麼樣了。</t>
  </si>
  <si>
    <t>str_taskDia_21_02</t>
  </si>
  <si>
    <t>优质的肉食是一个部族繁荣昌盛的基础。\n 造一个烤肉架，大家一定会把你奉为神！</t>
  </si>
  <si>
    <t>優質的肉食是一個部族繁榮昌盛的基礎。\n 造一個烤肉架，大家一定會把你奉為神！</t>
  </si>
  <si>
    <t>str_taskDia_22_01</t>
  </si>
  <si>
    <t>一个好消息一个坏消息，你想先听哪个?</t>
  </si>
  <si>
    <t>一個好消息一個壞消息，你想先聽哪個?</t>
  </si>
  <si>
    <t>str_taskDia_22_02</t>
  </si>
  <si>
    <t>随便啦，快说吧！\n我可忙着呢。</t>
  </si>
  <si>
    <t>隨便啦，快說吧！\n我可忙著呢。</t>
  </si>
  <si>
    <t>str_taskDia_22_03</t>
  </si>
  <si>
    <t>无趣...\n好吧，其实就是侦察兵在南方发现了祭司们做法的遗迹，附近还有一个&lt;color=#7F00FF&gt;德鲁尔的营地&lt;/color&gt;。</t>
  </si>
  <si>
    <t>無趣...\n好吧，其實就是偵察兵在南方發現了祭司們做法的遺跡，附近還有一個&lt;color=#7F00FF&gt;德魯爾的營地&lt;/color&gt;。</t>
  </si>
  <si>
    <t>str_taskDia_22_04</t>
  </si>
  <si>
    <t>我们要找的&lt;color=#7F00FF&gt;大祭司&lt;/color&gt;可能就被关押在那个营地里。</t>
  </si>
  <si>
    <t>我們要找的&lt;color=#7F00FF&gt;大祭司&lt;/color&gt;可能就被關押在那個營地裏。</t>
  </si>
  <si>
    <t>str_taskDia_22_05</t>
  </si>
  <si>
    <t>要是能找到他，我就可以恢复真身了！\n当然，你也就有机会回家啦~</t>
  </si>
  <si>
    <t>要是能找到他，我就可以恢復真身了！\n當然，你也就有機會回家啦~</t>
  </si>
  <si>
    <t>str_taskDia_22_06</t>
  </si>
  <si>
    <t>我已经迫不及待了，快点出发吧！</t>
  </si>
  <si>
    <t>我已經迫不及待了，快點出發吧！</t>
  </si>
  <si>
    <t>str_taskDia_23_01</t>
  </si>
  <si>
    <t>好气啊...不知道是谁走漏了风声，他们的大部队居然已经转移了！只剩下一些残兵败将...</t>
  </si>
  <si>
    <t>好氣啊...不知道是誰走漏了風聲，他們的大部隊居然已經轉移了！只剩下一些殘兵敗將...</t>
  </si>
  <si>
    <t>str_guide_1010_01</t>
  </si>
  <si>
    <t>喂喂！快醒醒！\n再睡可就要被原始人吃掉了！</t>
  </si>
  <si>
    <t>str_guide_1020_01</t>
  </si>
  <si>
    <t>？？？\n这里是什么地方...</t>
  </si>
  <si>
    <t>？？？\n這裏是什麼地方...</t>
  </si>
  <si>
    <t>str_guide_1020_02</t>
  </si>
  <si>
    <t>这个地方很明显是个原始森林嘛，\n你现在在石器时代了。</t>
  </si>
  <si>
    <t>這個地方很明顯是個原始森林嘛，\n你現在在石器時代了。</t>
  </si>
  <si>
    <t>str_guide_1020_03</t>
  </si>
  <si>
    <t>巴恩！！！！！！！！\n你为什么会说话？</t>
  </si>
  <si>
    <t>巴恩！！！！！！！！\n你為什麼會說話？</t>
  </si>
  <si>
    <t>str_guide_1020_04</t>
  </si>
  <si>
    <t>这个不重要。\n现在要紧的是得先想办法&lt;color=#7F00FF&gt;填饱肚子&lt;/color&gt;！</t>
  </si>
  <si>
    <t>這個不重要。\n現在要緊的是得先想辦法&lt;color=#7F00FF&gt;填飽肚子&lt;/color&gt;！</t>
  </si>
  <si>
    <t>str_guide_1020_05</t>
  </si>
  <si>
    <t>你这么一说...我感觉快要饿死了！</t>
  </si>
  <si>
    <t>你這麼一說...我感覺快要餓死了！</t>
  </si>
  <si>
    <t>str_guide_1020_06</t>
  </si>
  <si>
    <t>看到旁边的&lt;color=#7F00FF&gt;野果&lt;/color&gt;了吗，虽然味道不怎么样，不过垫垫肚子没什么问题。</t>
  </si>
  <si>
    <t>看到旁邊的&lt;color=#7F00FF&gt;野果&lt;/color&gt;了嗎，雖然味道不怎麼樣，不過墊墊肚子沒什麼問題。</t>
  </si>
  <si>
    <t>str_guide_1050_01</t>
  </si>
  <si>
    <t>吃饱了就想睡觉，\n可惜这破地方连个床都没有...</t>
  </si>
  <si>
    <t>吃飽了就想睡覺，\n可惜這破地方連個床都沒有...</t>
  </si>
  <si>
    <t>str_guide_1050_02</t>
  </si>
  <si>
    <t>那边有个&lt;color=#7F00FF&gt;旧营地&lt;/color&gt;，\n不过&lt;color=#7F00FF&gt;需要修理&lt;/color&gt;一下。\n这样总算有个遮风挡雨的地方嘛~</t>
  </si>
  <si>
    <t>那邊有個&lt;color=#7F00FF&gt;舊營地&lt;/color&gt;，\n不過&lt;color=#7F00FF&gt;需要修理&lt;/color&gt;一下。\n這樣總算有個遮風擋雨的地方嘛~</t>
  </si>
  <si>
    <t>str_guide_1061_01</t>
  </si>
  <si>
    <t>修复营地&lt;color=#7F00FF&gt;需要木材&lt;/color&gt;</t>
  </si>
  <si>
    <t>修復營地&lt;color=#7F00FF&gt;需要木材&lt;/color&gt;</t>
  </si>
  <si>
    <t>str_guide_1090_01</t>
  </si>
  <si>
    <t>现在可以&lt;color=#7F00FF&gt;修复营地&lt;/color&gt;了</t>
  </si>
  <si>
    <t>現在可以&lt;color=#7F00FF&gt;修復營地&lt;/color&gt;了</t>
  </si>
  <si>
    <t>str_guide_1100_01</t>
  </si>
  <si>
    <t>呼~终于可以休息会儿了。\n对了！巴恩，你还没告诉我怎么回事呢，我不会是在做梦吧...</t>
  </si>
  <si>
    <t>呼~終於可以休息會兒了。\n對了！巴恩，你還沒告訴我怎麼回事呢，我不會是在做夢吧...</t>
  </si>
  <si>
    <t>str_guide_1100_02</t>
  </si>
  <si>
    <t>你不记得怎么回事了吗？</t>
  </si>
  <si>
    <t>你不記得怎麼回事了嗎？</t>
  </si>
  <si>
    <t>str_guide_1100_03</t>
  </si>
  <si>
    <t>？？？\n我只记得我在家里上厕所，忽然&lt;color=#7F00FF&gt;一束白光&lt;/color&gt;把我吸走，醒来就到这里了...</t>
  </si>
  <si>
    <t>？？？\n我只記得我在家裏上廁所，忽然&lt;color=#7F00FF&gt;一束白光&lt;/color&gt;把我吸走，醒來就到這裏了...</t>
  </si>
  <si>
    <t>str_guide_1100_04</t>
  </si>
  <si>
    <t>你说，你是被一束白光带到这里的？\n你就是传说中那个&lt;color=#7F00FF&gt;从天而降&lt;/color&gt;的少年！\n我们&lt;color=#7F00FF&gt;部落有救了&lt;/color&gt;！！！</t>
  </si>
  <si>
    <t>你說，你是被一束白光帶到這裏的？\n你就是傳說中那個&lt;color=#7F00FF&gt;從天而降&lt;/color&gt;的少年！\n我們&lt;color=#7F00FF&gt;部落有救了&lt;/color&gt;！！！</t>
  </si>
  <si>
    <t>str_guide_1100_05</t>
  </si>
  <si>
    <t>你...你是谁啊...\n突然冒出来吓我一跳。</t>
  </si>
  <si>
    <t>你...你是誰啊...\n突然冒出來嚇我一跳。</t>
  </si>
  <si>
    <t>str_guide_1100_06</t>
  </si>
  <si>
    <t>我叫&lt;color=#7F00FF&gt;莎娜&lt;/color&gt;，是迦娜部落的公主。</t>
  </si>
  <si>
    <t>str_guide_1100_07</t>
  </si>
  <si>
    <t>公主？\n公主不都有一群人前呼后拥吗，你怎么一个人在这里。</t>
  </si>
  <si>
    <t>公主？\n公主不都有一群人前呼後擁嗎，你怎麼一個人在這裏。</t>
  </si>
  <si>
    <t>str_guide_1100_08</t>
  </si>
  <si>
    <t>一群坏蛋侵占了我们的迦娜岛...\n我准备在这里&lt;color=#7F00FF&gt;重建部落&lt;/color&gt;，然后打回去！</t>
  </si>
  <si>
    <t>一群壞蛋侵佔了我們的迦娜島...\n我準備在這裏&lt;color=#7F00FF&gt;重建部落&lt;/color&gt;，然後打回去！</t>
  </si>
  <si>
    <t>str_guide_1100_09</t>
  </si>
  <si>
    <t>神谕说，一个&lt;color=#7F00FF&gt;从天而降&lt;/color&gt;的少年会来帮我，\n那不就是你吗？</t>
  </si>
  <si>
    <t>神諭說，一個&lt;color=#7F00FF&gt;從天而降&lt;/color&gt;的少年會來幫我，\n那不就是你嗎？</t>
  </si>
  <si>
    <t>str_guide_1100_10</t>
  </si>
  <si>
    <t>......\n我只想带着我的狗，回到我那小破房子里</t>
  </si>
  <si>
    <t>......\n我只想帶著我的狗，回到我那小破房子裏</t>
  </si>
  <si>
    <t>str_guide_1100_11</t>
  </si>
  <si>
    <t>神谕里倒是也说了怎么能让你回去，不过...\n你先帮我个忙，我就告诉你~</t>
  </si>
  <si>
    <t>神諭裏倒是也說了怎麼能讓你回去，不過...\n你先幫我個忙，我就告訴你~</t>
  </si>
  <si>
    <t>str_guide_1100_12</t>
  </si>
  <si>
    <t>什么忙？不会是要星星要月亮吧...</t>
  </si>
  <si>
    <t>什麼忙？不會是要星星要月亮吧...</t>
  </si>
  <si>
    <t>str_guide_1100_13</t>
  </si>
  <si>
    <t>很简单啦！\n帮我收集一些&lt;color=#7F00FF&gt;木材和石头&lt;/color&gt;。\n我要造一艘船去接我的族人们。</t>
  </si>
  <si>
    <t>很簡單啦！\n幫我收集一些&lt;color=#7F00FF&gt;木材和石頭&lt;/color&gt;。\n我要造一艘船去接我的族人們。</t>
  </si>
  <si>
    <t>str_guide_2010_01</t>
  </si>
  <si>
    <t>这么快就收集完啦，动作还挺麻利。\n那现在就去造船吧。</t>
  </si>
  <si>
    <t>這麼快就收集完啦，動作還挺麻利。\n那現在就去造船吧。</t>
  </si>
  <si>
    <t>str_guide_2010_02</t>
  </si>
  <si>
    <t>船造好啦！\n我这就出发去接族人们了</t>
  </si>
  <si>
    <t>船造好啦！\n我這就出發去接族人們了</t>
  </si>
  <si>
    <t>str_guide_2010_03</t>
  </si>
  <si>
    <t>喂！\n你还没说怎么能让我回去呢！</t>
  </si>
  <si>
    <t>喂！\n你還沒說怎麼能讓我回去呢！</t>
  </si>
  <si>
    <t>str_guide_2010_04</t>
  </si>
  <si>
    <t>神谕里说&lt;color=#7F00FF&gt;摧毁神庙&lt;/color&gt;就可以。\n哎呀！我先走啦，回来再跟你说！</t>
  </si>
  <si>
    <t>神諭裏說&lt;color=#7F00FF&gt;摧毀神廟&lt;/color&gt;就可以。\n哎呀！我先走啦，回來再跟你說！</t>
  </si>
  <si>
    <t>str_guide_2020_01</t>
  </si>
  <si>
    <t>诶！\n一溜烟就没影了，摧毁什么神庙啊...</t>
  </si>
  <si>
    <t>誒！\n一溜煙就沒影了，摧毀什麼神廟啊...</t>
  </si>
  <si>
    <t>str_guide_2020_02</t>
  </si>
  <si>
    <t>等她回来再说吧，\n得先把这个&lt;color=#7F00FF&gt;破码头&lt;/color&gt;修好，\n不然她回来船都没地方停。</t>
  </si>
  <si>
    <t>等她回來再說吧，\n得先把這個&lt;color=#7F00FF&gt;破碼頭&lt;/color&gt;修好，\n不然她回來船都沒地方停。</t>
  </si>
  <si>
    <t>str_guide_2020_03</t>
  </si>
  <si>
    <t>行吧，我看看&lt;color=#7F00FF&gt;修复码头&lt;/color&gt;需要些什么东西。</t>
  </si>
  <si>
    <t>行吧，我看看&lt;color=#7F00FF&gt;修復碼頭&lt;/color&gt;需要些什麼東西。</t>
  </si>
  <si>
    <t>str_guide_2030_01</t>
  </si>
  <si>
    <t>修复码头需要&lt;color=#7F00FF&gt;石锤&lt;/color&gt;和&lt;color=#7F00FF&gt;石斧&lt;/color&gt;。\n这荒郊野岭的也没个五金店，上哪找啊？</t>
  </si>
  <si>
    <t>修復碼頭需要&lt;color=#7F00FF&gt;石錘&lt;/color&gt;和&lt;color=#7F00FF&gt;石斧&lt;/color&gt;。\n這荒郊野嶺的也沒個五金店，上哪找啊？</t>
  </si>
  <si>
    <t>str_guide_2030_02</t>
  </si>
  <si>
    <t>用刚才剩下的石头搭个简易的&lt;color=#7F00FF&gt;制作台&lt;/color&gt;吧，\n我来教你怎么做！</t>
  </si>
  <si>
    <t>用剛才剩下的石頭搭個簡易的&lt;color=#7F00FF&gt;製作臺&lt;/color&gt;吧，\n我來教你怎麼做！</t>
  </si>
  <si>
    <t>str_guide_2070_01</t>
  </si>
  <si>
    <t>工坊修好了，\n先&lt;color=#7F00FF&gt;制造&lt;/color&gt;简单一点的&lt;color=#7F00FF&gt;石锤&lt;/color&gt;吧。</t>
  </si>
  <si>
    <t>工坊修好了，\n先&lt;color=#7F00FF&gt;製造&lt;/color&gt;簡單一點的&lt;color=#7F00FF&gt;石錘&lt;/color&gt;吧。</t>
  </si>
  <si>
    <t>str_guide_2101_01</t>
  </si>
  <si>
    <t>嗯...还有些粗糙。\n再造&lt;color=#7F00FF&gt;3把石锤&lt;/color&gt;练练手，你才能学造&lt;color=#7F00FF&gt;石斧&lt;/color&gt;。</t>
  </si>
  <si>
    <t>嗯...還有些粗糙。\n再造&lt;color=#7F00FF&gt;3把石錘&lt;/color&gt;練練手，你才能學造&lt;color=#7F00FF&gt;石斧&lt;/color&gt;。</t>
  </si>
  <si>
    <t>str_guide_2110_01</t>
  </si>
  <si>
    <t>工具齐全！可以去&lt;color=#7F00FF&gt;修复码头&lt;/color&gt;了。</t>
  </si>
  <si>
    <t>工具齊全！可以去&lt;color=#7F00FF&gt;修復碼頭&lt;/color&gt;了。</t>
  </si>
  <si>
    <t>str_guide_2140_01</t>
  </si>
  <si>
    <t>我还发愁船停在哪里呢，\n没想到你们把码头也修好了。</t>
  </si>
  <si>
    <t>我還發愁船停在哪里呢，\n沒想到你們把碼頭也修好了。</t>
  </si>
  <si>
    <t>str_guide_2140_02</t>
  </si>
  <si>
    <t>哇！\n我们也没想到你这么久才回来，\n还以为你跑路了呢。</t>
  </si>
  <si>
    <t>哇！\n我們也沒想到你這麼久才回來，\n還以為你跑路了呢。</t>
  </si>
  <si>
    <t>str_guide_2140_03</t>
  </si>
  <si>
    <t>咳咳，这些都是我的族人，\n以后有什么活尽管安排！\n我先带大家四处转转，熟悉熟悉环境。</t>
  </si>
  <si>
    <t>咳咳，這些都是我的族人，\n以後有什麼活儘管安排！\n我先帶大家四處轉轉，熟悉熟悉環境。</t>
  </si>
  <si>
    <t>str_guide_2140_04</t>
  </si>
  <si>
    <t>那个人怎么一直盯着我们的锤子看...</t>
  </si>
  <si>
    <t>那個人怎麼一直盯著我們的錘子看...</t>
  </si>
  <si>
    <t>str_guide_2140_05</t>
  </si>
  <si>
    <t>这！！！\n这不是那些强大的野蛮人才拥有的&lt;color=#7F00FF&gt;神器&lt;/color&gt;吗！\n我没有说你是野蛮人的意思...</t>
  </si>
  <si>
    <t>這！！！\n這不是那些強大的野蠻人才擁有的&lt;color=#7F00FF&gt;神器&lt;/color&gt;嗎！\n我沒有說你是野蠻人的意思...</t>
  </si>
  <si>
    <t>str_guide_2140_06</t>
  </si>
  <si>
    <t>我想拿一些&lt;color=#7F00FF&gt;海贝&lt;/color&gt;和你交换这个神器，\n可以吗？</t>
  </si>
  <si>
    <t>我想拿一些&lt;color=#7F00FF&gt;海貝&lt;/color&gt;和你交換這個神器，\n可以嗎？</t>
  </si>
  <si>
    <t>str_guide_2140_07</t>
  </si>
  <si>
    <t>&lt;color=#7F00FF&gt;海贝&lt;/color&gt;是这个世界的&lt;color=#7F00FF&gt;货币&lt;/color&gt;，\n挣钱总是没错的，\n快卖给他吧！</t>
  </si>
  <si>
    <t>&lt;color=#7F00FF&gt;海貝&lt;/color&gt;是這個世界的&lt;color=#7F00FF&gt;貨幣&lt;/color&gt;，\n掙錢總是沒錯的，\n快賣給他吧！</t>
  </si>
  <si>
    <t>str_guide_2170_01</t>
  </si>
  <si>
    <t>太好了，有了武器我就再也不怕被&lt;color=#7F00FF&gt;德鲁尔的野蛮人&lt;/color&gt;欺负了！\n我这就去告诉其他人可以来这里买武器！</t>
  </si>
  <si>
    <t>太好了，有了武器我就再也不怕被&lt;color=#7F00FF&gt;德魯爾的野蠻人&lt;/color&gt;欺負了！\n我這就去告訴其他人可以來這裏買武器！</t>
  </si>
  <si>
    <t>str_guide_2170_02</t>
  </si>
  <si>
    <t>不过...要是有能供大家&lt;color=#7F00FF&gt;休息的地方&lt;/color&gt;就好了，这个小岛可真是太偏僻了。</t>
  </si>
  <si>
    <t>不过...要是有能供大家休息的地方就好了，这个小岛可真是太偏僻了。</t>
  </si>
  <si>
    <t>不過...要是有能供大家休息的地方就好了，這個小島可真是太偏僻了。</t>
  </si>
  <si>
    <t>str_guide_2170_03</t>
  </si>
  <si>
    <t>那就&lt;color=#7F00FF&gt;修建&lt;/color&gt;个&lt;color=#7F00FF&gt;茅草屋&lt;/color&gt;吧，也不是很难。</t>
  </si>
  <si>
    <t>那就&lt;color=#7F00FF&gt;修建&lt;/color&gt;個&lt;color=#7F00FF&gt;茅草屋&lt;/color&gt;吧，也不是很難。</t>
  </si>
  <si>
    <t>str_guide_3010_01</t>
  </si>
  <si>
    <t>瞭望塔修好了，莎娜，快看看&lt;color=#7F00FF&gt;蓝宝石&lt;/color&gt;在哪？</t>
  </si>
  <si>
    <t>瞭望塔修好了，莎娜，快看看&lt;color=#7F00FF&gt;藍寶石&lt;/color&gt;在哪？</t>
  </si>
  <si>
    <t>str_guide_3010_02</t>
  </si>
  <si>
    <t>我看到了我看到了！这就带你们去！</t>
  </si>
  <si>
    <t>我看到了我看到了！這就帶你們去！</t>
  </si>
  <si>
    <t>str_guide_3040_01</t>
  </si>
  <si>
    <t>看！\n&lt;color=#7F00FF&gt;蓝宝石&lt;/color&gt;就在那里！</t>
  </si>
  <si>
    <t>看！\n&lt;color=#7F00FF&gt;藍寶石&lt;/color&gt;就在那裏！</t>
  </si>
  <si>
    <t>str_guide_3051_01</t>
  </si>
  <si>
    <t>野外采集需要&lt;color=#7F00FF&gt;派遣英雄&lt;/color&gt;</t>
  </si>
  <si>
    <t>野外採集需要&lt;color=#7F00FF&gt;派遣英雄&lt;/color&gt;</t>
  </si>
  <si>
    <t>str_guide_3052_01</t>
  </si>
  <si>
    <t>这次就让&lt;color=#7F00FF&gt;莎娜&lt;/color&gt;去吧</t>
  </si>
  <si>
    <t>這次就讓&lt;color=#7F00FF&gt;莎娜&lt;/color&gt;去吧</t>
  </si>
  <si>
    <t>str_guide_3070_01</t>
  </si>
  <si>
    <t>采集需要时间，现在要紧事儿还多呢，让莎娜&lt;color=#7F00FF&gt;加速行动&lt;/color&gt;吧！</t>
  </si>
  <si>
    <t>採集需要時間，現在要緊事兒還多呢，讓莎娜&lt;color=#7F00FF&gt;加速行動&lt;/color&gt;吧！</t>
  </si>
  <si>
    <t>str_guide_3120_01</t>
  </si>
  <si>
    <t>太幸运了！\n意外发现了一个&lt;color=#7F00FF&gt;宝箱&lt;/color&gt;和一把&lt;color=#7F00FF&gt;钥匙&lt;/color&gt;。\n快回去看看里面有什么好东西！</t>
  </si>
  <si>
    <t>太幸運了！\n意外發現了一個&lt;color=#7F00FF&gt;寶箱&lt;/color&gt;和一把&lt;color=#7F00FF&gt;鑰匙&lt;/color&gt;。\n快回去看看裏面有什麼好東西！</t>
  </si>
  <si>
    <t>str_guide_3200_01</t>
  </si>
  <si>
    <t>里面有一把&lt;color=#7F00FF&gt;高级石斧&lt;/color&gt;，我们拿着也没什么用，不如给莎娜当武器吧</t>
  </si>
  <si>
    <t>裏面有一把&lt;color=#7F00FF&gt;高級石斧&lt;/color&gt;，我們拿著也沒什麼用，不如給莎娜當武器吧</t>
  </si>
  <si>
    <t>str_guide_3241_01</t>
  </si>
  <si>
    <t>非常趁手，感觉实力大增！</t>
  </si>
  <si>
    <t>非常趁手，感覺實力大增！</t>
  </si>
  <si>
    <t>str_guide_3250_01</t>
  </si>
  <si>
    <t>所以......我们现在应该干嘛？</t>
  </si>
  <si>
    <t>所以......我們現在應該幹嘛？</t>
  </si>
  <si>
    <t>str_guide_3250_02</t>
  </si>
  <si>
    <t>笨蛋，忘了我们为什么找&lt;color=#7F00FF&gt;蓝宝石&lt;/color&gt;吗！\n做&lt;color=#7F00FF&gt;骨甲&lt;/color&gt;啊！！</t>
  </si>
  <si>
    <t>笨蛋，忘了我們為什麼找&lt;color=#7F00FF&gt;藍寶石&lt;/color&gt;嗎！\n做&lt;color=#7F00FF&gt;骨甲&lt;/color&gt;啊！！</t>
  </si>
  <si>
    <t>str_guide_3250_03</t>
  </si>
  <si>
    <t>噢~对对对，差点忘记了。\n让我来试试手~</t>
  </si>
  <si>
    <t>噢~對對對，差點忘記了。\n讓我來試試手~</t>
  </si>
  <si>
    <t>str_guide_4030_01</t>
  </si>
  <si>
    <t>我叫&lt;color=#7F00FF&gt;乌力鲁&lt;/color&gt;，听说你们造的东西不错，\n我特地来看看，不过我可没打算买</t>
  </si>
  <si>
    <t>我叫&lt;color=#7F00FF&gt;烏力魯&lt;/color&gt;，聽說你們造的東西不錯，\n我特地來看看，不過我可沒打算買</t>
  </si>
  <si>
    <t>str_guide_4030_02</t>
  </si>
  <si>
    <t>这位勇士，看你骨骼精奇，\n不知道你愿不愿意加入我们工作室...\n不是，是我们部落</t>
  </si>
  <si>
    <t>這位勇士，看你骨骼精奇，\n不知道你願不願意加入我們工作室...\n不是，是我們部落</t>
  </si>
  <si>
    <t>str_guide_4030_03</t>
  </si>
  <si>
    <t>那我得先考验考验你们。\n如果你们能在&lt;color=#7F00FF&gt;12小时内&lt;/color&gt;给我想要的东西，我就加入你们。</t>
  </si>
  <si>
    <t>那我得先考驗考驗你們。\n如果你們能在&lt;color=#7F00FF&gt;12小時內&lt;/color&gt;給我想要的東西，我就加入你們。</t>
  </si>
  <si>
    <t>str_guide_4040_01</t>
  </si>
  <si>
    <t>注意时间，&lt;color=#7F00FF&gt;超时&lt;/color&gt;他就会生气走掉！</t>
  </si>
  <si>
    <t>注意時間，&lt;color=#7F00FF&gt;超時&lt;/color&gt;他就會生氣走掉！</t>
  </si>
  <si>
    <t>str_guide_4050_01</t>
  </si>
  <si>
    <t>幸好之前多备了几件骨甲，\n现在可以直接交付了~</t>
  </si>
  <si>
    <t>幸好之前多備了幾件骨甲，\n現在可以直接交付了~</t>
  </si>
  <si>
    <t>str_guide_4070_01</t>
  </si>
  <si>
    <t>没想到你们这么迅速，\n看来实力的确不容小觑。</t>
  </si>
  <si>
    <t>沒想到你們這麼迅速，\n看來實力的確不容小覷。</t>
  </si>
  <si>
    <t>str_guide_4070_02</t>
  </si>
  <si>
    <t>既然已经是一家人了，\n我告诉你们一个秘密。</t>
  </si>
  <si>
    <t>既然已經是一家人了，\n我告訴你們一個秘密。</t>
  </si>
  <si>
    <t>str_guide_4070_03</t>
  </si>
  <si>
    <t>我知道一个地方，墙上画着很多奇怪的人...\n其中一个小人，跟你长得很像！想去看看吗？</t>
  </si>
  <si>
    <t>我知道一個地方，牆上畫著很多奇怪的人...\n其中一個小人，跟你長得很像！想去看看嗎？</t>
  </si>
  <si>
    <t>str_guide_4070_04</t>
  </si>
  <si>
    <t>我倒是想看看，这里的野人和我长得能多像...</t>
  </si>
  <si>
    <t>我倒是想看看，這裏的野人和我長得能多像...</t>
  </si>
  <si>
    <t>str_guide_4100_01</t>
  </si>
  <si>
    <t>没想到这里还有怪物把守！\n先消灭它们再说吧！</t>
  </si>
  <si>
    <t>沒想到這裏還有怪物把守！\n先消滅它們再說吧！</t>
  </si>
  <si>
    <t>str_guide_4212_01</t>
  </si>
  <si>
    <t>这个建筑是我们的了！\n看看里面是什么</t>
  </si>
  <si>
    <t>這個建築是我們的了！\n看看裏面是什麼</t>
  </si>
  <si>
    <t>str_guide_4230_01</t>
  </si>
  <si>
    <t>那个小人的确很像我诶！\n"我"在带着一群带着&lt;color=#7F00FF&gt;头盔&lt;/color&gt;的小人攻打神庙？</t>
  </si>
  <si>
    <t>那個小人的確很像我誒！\n"我"在帶著一群帶著&lt;color=#7F00FF&gt;頭盔&lt;/color&gt;的小人攻打神廟？</t>
  </si>
  <si>
    <t>str_guide_4230_02</t>
  </si>
  <si>
    <t>&lt;color=#7F00FF&gt;头盔&lt;/color&gt;？欸，这里好像还记录了&lt;color=#7F00FF&gt;头饰坊&lt;/color&gt;的建造图纸！</t>
  </si>
  <si>
    <t>&lt;color=#7F00FF&gt;頭盔&lt;/color&gt;？欸，這裏好像還記錄了&lt;color=#7F00FF&gt;頭飾坊&lt;/color&gt;的建造圖紙！</t>
  </si>
  <si>
    <t>str_guide_4230_03</t>
  </si>
  <si>
    <t>看来是时候回去造一个&lt;color=#7F00FF&gt;头饰坊&lt;/color&gt;了。</t>
  </si>
  <si>
    <t>看來是時候回去造一個&lt;color=#7F00FF&gt;頭飾坊&lt;/color&gt;了。</t>
  </si>
  <si>
    <t>str_guide_6010_01</t>
  </si>
  <si>
    <t>没想到你做东西还挺有天赋，做了件&lt;color=#25933C&gt;优良品质&lt;/color&gt;的装备出来！</t>
  </si>
  <si>
    <t>沒想到你做東西還挺有天賦，做了件&lt;color=#25933C&gt;優良品質&lt;/color&gt;的裝備出來！</t>
  </si>
  <si>
    <t>str_guide_6010_02</t>
  </si>
  <si>
    <t>再打磨一下，品质还能更上一层，&lt;color=#7F00FF&gt;属性&lt;/color&gt;和&lt;color=#7F00FF&gt;价格&lt;/color&gt;也会比之前高很多哦！试一下吧~</t>
  </si>
  <si>
    <t>再打磨一下，品質還能更上一層，&lt;color=#7F00FF&gt;屬性&lt;/color&gt;和&lt;color=#7F00FF&gt;價格&lt;/color&gt;也會比之前高很多哦！試一下吧~</t>
  </si>
  <si>
    <t>str_guide_6040_01</t>
  </si>
  <si>
    <t>咱们生意越做越大，也算有一定群众基础了，可以尝试一下&lt;color=#7F00FF&gt;讨价还价&lt;/color&gt;了。</t>
  </si>
  <si>
    <t>咱們生意越做越大，也算有一定群眾基礎了，可以嘗試一下&lt;color=#7F00FF&gt;討價還價&lt;/color&gt;了。</t>
  </si>
  <si>
    <t>str_guide_6060_01</t>
  </si>
  <si>
    <t>涨价会&lt;color=#7F00FF&gt;消耗&lt;/color&gt;我们的&lt;color=#7F00FF&gt;能量&lt;/color&gt;，不过现在能量还多，放心的给他涨价吧！</t>
  </si>
  <si>
    <t>漲價會&lt;color=#7F00FF&gt;消耗&lt;/color&gt;我們的&lt;color=#7F00FF&gt;能量&lt;/color&gt;，不過現在能量還多，放心的給他漲價吧！</t>
  </si>
  <si>
    <t>str_guide_7010_01</t>
  </si>
  <si>
    <t>能量可是有限的，我们可以建造一个温暖的篝火，提升大家对我们的好感，&lt;color=#7F00FF&gt;能量上限&lt;/color&gt;自然也会&lt;color=#7F00FF&gt;提升&lt;/color&gt;。</t>
  </si>
  <si>
    <t>能量可是有限的，我們可以建造一個溫暖的篝火，提升大家對我們的好感，&lt;color=#7F00FF&gt;能量上限&lt;/color&gt;自然也會&lt;color=#7F00FF&gt;提升&lt;/color&gt;。</t>
  </si>
  <si>
    <t>str_guide_7050_01</t>
  </si>
  <si>
    <t>其他&lt;color=#7F00FF&gt;装饰物&lt;/color&gt;也有同样的效果，多放一些装饰物，好好装扮一下我们的部落，大家一定会更喜欢你的。</t>
  </si>
  <si>
    <t>其他&lt;color=#7F00FF&gt;裝飾物&lt;/color&gt;也有同樣的效果，多放一些裝飾物，好好裝扮一下我們的部落，大家一定會更喜歡你的。</t>
  </si>
  <si>
    <t>str_guide_7050_02</t>
  </si>
  <si>
    <t>知道了知道了，你怎么懂的这么多？</t>
  </si>
  <si>
    <t>知道了知道了，你怎麼懂的這麼多？</t>
  </si>
  <si>
    <t>str_guide_7050_03</t>
  </si>
  <si>
    <t>因为...因为所以科学道理啦！</t>
  </si>
  <si>
    <t>因為...因為所以科學道理啦！</t>
  </si>
  <si>
    <t>str_guide_8010_01</t>
  </si>
  <si>
    <t>现在有皮革啦，怎么做皮鞋呢？</t>
  </si>
  <si>
    <t>現在有皮革啦，怎麼做皮鞋呢？</t>
  </si>
  <si>
    <t>str_guide_8010_02</t>
  </si>
  <si>
    <t>当然是要造个&lt;color=#7F00FF&gt;鞋履坊&lt;/color&gt;啦！</t>
  </si>
  <si>
    <t>當然是要造個&lt;color=#7F00FF&gt;鞋履坊&lt;/color&gt;啦！</t>
  </si>
  <si>
    <t>str_guide_8010_03</t>
  </si>
  <si>
    <t>不过得再去一趟那个&lt;color=#7F00FF&gt;建造工坊&lt;/color&gt;，\n找找&lt;color=#7F00FF&gt;鞋履坊&lt;/color&gt;的图纸。</t>
  </si>
  <si>
    <t>不過得再去一趟那個&lt;color=#7F00FF&gt;建造工坊&lt;/color&gt;，\n找找&lt;color=#7F00FF&gt;鞋履坊&lt;/color&gt;的圖紙。</t>
  </si>
  <si>
    <t>str_guide_8040_01</t>
  </si>
  <si>
    <t>咳咳，这里虽然归我们了，但还是需要投资打理的。</t>
  </si>
  <si>
    <t>咳咳，這裏雖然歸我們了，但還是需要投資打理的。</t>
  </si>
  <si>
    <t>str_guide_8050_01</t>
  </si>
  <si>
    <t>每次投资都会获得临时buff，快试一下！</t>
  </si>
  <si>
    <t>每次投資都會獲得臨時buff，快試一下！</t>
  </si>
  <si>
    <t>str_guide_8060_01</t>
  </si>
  <si>
    <t>获得了&lt;color=#7F00FF&gt;制造时间缩短&lt;/color&gt;的效果，持续300s，趁这段时间可以多造些装备哦。</t>
  </si>
  <si>
    <t>獲得了&lt;color=#7F00FF&gt;製造時間縮短&lt;/color&gt;的效果，持續300s，趁這段時間可以多造些裝備哦。</t>
  </si>
  <si>
    <t>str_guide_8060_02</t>
  </si>
  <si>
    <t>投资一定次数后就可以大升级！\n&lt;color=#7F00FF&gt;鞋履坊&lt;/color&gt;的图纸就在2级可以获得，剩下就看你的了</t>
  </si>
  <si>
    <t>投資一定次數後就可以大升級！\n&lt;color=#7F00FF&gt;鞋履坊&lt;/color&gt;的圖紙就在2級可以獲得，剩下就看你的了</t>
  </si>
  <si>
    <t>str_guide_9010_01</t>
  </si>
  <si>
    <t>在这儿混了这么就了，我们的&lt;color=#7F00FF&gt;营地&lt;/color&gt;也该升&lt;color=#7F00FF&gt;升级&lt;/color&gt;了吧</t>
  </si>
  <si>
    <t>在這兒混了這麼就了，我們的&lt;color=#7F00FF&gt;營地&lt;/color&gt;也該升&lt;color=#7F00FF&gt;升級&lt;/color&gt;了吧</t>
  </si>
  <si>
    <t>str_guide_9010_02</t>
  </si>
  <si>
    <t>&lt;color=#7F00FF&gt;升级&lt;/color&gt;有什么用？还浪费钱...</t>
  </si>
  <si>
    <t>&lt;color=#7F00FF&gt;升級&lt;/color&gt;有什麼用？還浪費錢...</t>
  </si>
  <si>
    <t>str_guide_9010_03</t>
  </si>
  <si>
    <t>去看看不就知道了</t>
  </si>
  <si>
    <t>str_guide_20020_01</t>
  </si>
  <si>
    <t>呼~&lt;color=#7F00FF&gt;神像&lt;/color&gt;终于修好啦，可以一探究竟了</t>
  </si>
  <si>
    <t>呼~&lt;color=#7F00FF&gt;神像&lt;/color&gt;終於修好啦，可以一探究竟了</t>
  </si>
  <si>
    <t>str_guide_20040_01</t>
  </si>
  <si>
    <t>这些是神像恩赐的&lt;color=#7F00FF&gt;宝物&lt;/color&gt;</t>
  </si>
  <si>
    <t>這些是神像恩賜的&lt;color=#7F00FF&gt;寶物&lt;/color&gt;</t>
  </si>
  <si>
    <t>str_guide_20050_01</t>
  </si>
  <si>
    <t>这是&lt;color=#7F00FF&gt;交换&lt;/color&gt;宝物需要的&lt;color=#7F00FF&gt;贡品&lt;/color&gt;</t>
  </si>
  <si>
    <t>這是&lt;color=#7F00FF&gt;交換&lt;/color&gt;寶物需要的&lt;color=#7F00FF&gt;貢品&lt;/color&gt;</t>
  </si>
  <si>
    <t>str_taskDia_10001_01</t>
  </si>
  <si>
    <t>茅草屋建好啦，\n应该马上就会来很多顾客了，\n我们得多造些武器备着才行。</t>
  </si>
  <si>
    <t>茅草屋建好啦，\n應該馬上就會來很多顧客了，\n我們得多造些武器備著才行。</t>
  </si>
  <si>
    <t>str_taskDia_10001_02</t>
  </si>
  <si>
    <t>没有地方存放啊...\n我看得先造个&lt;color=#7F00FF&gt;仓库&lt;/color&gt;才行。</t>
  </si>
  <si>
    <t>沒有地方存放啊...\n我看得先造個&lt;color=#7F00FF&gt;倉庫&lt;/color&gt;才行。</t>
  </si>
  <si>
    <t>str_taskDia_10002_01</t>
  </si>
  <si>
    <t>你不知道吧，&lt;color=#7F00FF&gt;售卖装备&lt;/color&gt;可以积累经验，\n&lt;color=#7F00FF&gt;提升等级&lt;/color&gt;，\n之后才能...才能做更多的事！</t>
  </si>
  <si>
    <t>你不知道吧，&lt;color=#7F00FF&gt;售賣裝備&lt;/color&gt;可以積累經驗，\n&lt;color=#7F00FF&gt;提升等級&lt;/color&gt;，\n之後才能...才能做更多的事！</t>
  </si>
  <si>
    <t>str_taskDia_10002_02</t>
  </si>
  <si>
    <t>又在胡言乱语些什么...</t>
  </si>
  <si>
    <t>又在胡言亂語些什麼...</t>
  </si>
  <si>
    <t>str_taskDia_10003_01</t>
  </si>
  <si>
    <t>你们这里除了武器有其他东西吗？\n我想要买一件防身的&lt;color=#7F00FF&gt;草甲&lt;/color&gt;</t>
  </si>
  <si>
    <t>你們這裏除了武器有其他東西嗎？\n我想要買一件防身的&lt;color=#7F00FF&gt;草甲&lt;/color&gt;</t>
  </si>
  <si>
    <t>str_taskDia_10003_02</t>
  </si>
  <si>
    <t>草甲？\n做是可以做，不过得先有&lt;color=#7F00FF&gt;裁缝铺&lt;/color&gt;才行。</t>
  </si>
  <si>
    <t>草甲？\n做是可以做，不過得先有&lt;color=#7F00FF&gt;裁縫鋪&lt;/color&gt;才行。</t>
  </si>
  <si>
    <t>str_taskDia_10004_01</t>
  </si>
  <si>
    <t>既然都有裁缝铺了，\n也给我们的勇士们做些衣服吧。</t>
  </si>
  <si>
    <t>既然都有裁縫鋪了，\n也給我們的勇士們做些衣服吧。</t>
  </si>
  <si>
    <t>str_taskDia_10004_02</t>
  </si>
  <si>
    <t>草甲的防御力不行，\n&lt;color=#7F00FF&gt;骨甲&lt;/color&gt;才能更好的保护我们的勇士，不过我们得先积攒熟练度才行。</t>
  </si>
  <si>
    <t>草甲的防禦力不行，\n&lt;color=#7F00FF&gt;骨甲&lt;/color&gt;才能更好的保護我們的勇士，不過我們得先積攢熟練度才行。</t>
  </si>
  <si>
    <t>str_taskDia_10005_01</t>
  </si>
  <si>
    <t>我才想起来&lt;color=#7F00FF&gt;制作骨甲&lt;/color&gt;需要&lt;color=#7F00FF&gt;蓝宝石&lt;/color&gt;当材料，\n这东西可不好找。</t>
  </si>
  <si>
    <t>我才想起來&lt;color=#7F00FF&gt;製作骨甲&lt;/color&gt;需要&lt;color=#7F00FF&gt;藍寶石&lt;/color&gt;當材料，\n這東西可不好找。</t>
  </si>
  <si>
    <t>str_taskDia_10005_02</t>
  </si>
  <si>
    <t>我见过&lt;color=#7F00FF&gt;蓝宝石&lt;/color&gt;!不过...\n那是很久以前了，我只记得大概的方向了。</t>
  </si>
  <si>
    <t>我見過&lt;color=#7F00FF&gt;藍寶石&lt;/color&gt;!不過...\n那是很久以前了，我只記得大概的方向了。</t>
  </si>
  <si>
    <t>str_taskDia_10005_03</t>
  </si>
  <si>
    <t>如果把&lt;color=#7F00FF&gt;瞭望塔&lt;/color&gt;修好，我可以爬上去看看，蓝宝石很耀眼，我肯定能一眼就找到它！</t>
  </si>
  <si>
    <t>如果把&lt;color=#7F00FF&gt;瞭望塔&lt;/color&gt;修好，我可以爬上去看看，藍寶石很耀眼，我肯定能一眼就找到它！</t>
  </si>
  <si>
    <t>str_taskDia_10006_01</t>
  </si>
  <si>
    <t>趁热打铁，多造几件&lt;color=#7F00FF&gt;骨甲&lt;/color&gt;以备不时之需吧</t>
  </si>
  <si>
    <t>趁熱打鐵，多造幾件&lt;color=#7F00FF&gt;骨甲&lt;/color&gt;以備不時之需吧</t>
  </si>
  <si>
    <t>str_taskDia_10007_01</t>
  </si>
  <si>
    <t>让我来尝试做一些&lt;color=#7F00FF&gt;帽子&lt;/color&gt;吧，\n勇士们戴上肯定士气倍增！</t>
  </si>
  <si>
    <t>讓我來嘗試做一些&lt;color=#7F00FF&gt;帽子&lt;/color&gt;吧，\n勇士們戴上肯定士氣倍增！</t>
  </si>
  <si>
    <t>str_taskDia_10008_01</t>
  </si>
  <si>
    <t>怎么感觉今天没什么人气啊？</t>
  </si>
  <si>
    <t>怎麼感覺今天沒什麼人氣啊？</t>
  </si>
  <si>
    <t>str_taskDia_10008_02</t>
  </si>
  <si>
    <t>别提了，昨天乌力鲁他们打了只野兔凉拌了吃，结果大家都拉肚子了...</t>
  </si>
  <si>
    <t>別提了，昨天烏力魯他們打了只野兔涼拌了吃，結果大家都拉肚子了...</t>
  </si>
  <si>
    <t>str_taskDia_10008_03</t>
  </si>
  <si>
    <t>凉拌？！！！简直是暴殄天物！\n烤小兔不香吗？一会儿我就去搭个&lt;color=#7F00FF&gt;烤肉架&lt;/color&gt;</t>
  </si>
  <si>
    <t>涼拌？！！！簡直是暴殄天物！\n烤小兔不香嗎？一會兒我就去搭個&lt;color=#7F00FF&gt;烤肉架&lt;/color&gt;</t>
  </si>
  <si>
    <t>str_taskDia_10009_01</t>
  </si>
  <si>
    <t>每天去采集草料，我的手都快废了...</t>
  </si>
  <si>
    <t>每天去採集草料，我的手都快廢了...</t>
  </si>
  <si>
    <t>str_taskDia_10009_02</t>
  </si>
  <si>
    <t>你可以花点海贝，造一个&lt;color=#7F00FF&gt;草料厂&lt;/color&gt;，请个工人来采草嘛，咱又不是没钱。</t>
  </si>
  <si>
    <t>你可以花點海貝，造一個&lt;color=#7F00FF&gt;草料廠&lt;/color&gt;，請個工人來采草嘛，咱又不是沒錢。</t>
  </si>
  <si>
    <t>str_taskDia_10010_01</t>
  </si>
  <si>
    <t>那天我去河边喝水，遇到一只大黑熊！吓死狗了...</t>
  </si>
  <si>
    <t>那天我去河邊喝水，遇到一只大黑熊！嚇死狗了...</t>
  </si>
  <si>
    <t>str_taskDia_10010_02</t>
  </si>
  <si>
    <t>哪有熊，我怎么丛来没遇到过。</t>
  </si>
  <si>
    <t>哪有熊，我怎麼叢來沒遇到過。</t>
  </si>
  <si>
    <t>str_taskDia_10010_03</t>
  </si>
  <si>
    <t>你可庆幸没遇到吧！搞不好就被吃掉了...</t>
  </si>
  <si>
    <t>你可慶倖沒遇到吧！搞不好就被吃掉了...</t>
  </si>
  <si>
    <t>str_taskDia_10010_04</t>
  </si>
  <si>
    <t>反正我是不敢去河边了，造个&lt;color=#7F00FF&gt;水井&lt;/color&gt;吧，方便大家~</t>
  </si>
  <si>
    <t>反正我是不敢去河邊了，造個&lt;color=#7F00FF&gt;水井&lt;/color&gt;吧，方便大家~</t>
  </si>
  <si>
    <t>str_taskDia_10010_05</t>
  </si>
  <si>
    <t>我看就是方便你这只“懒狗”吧。</t>
  </si>
  <si>
    <t>我看就是方便你這只“懶狗”吧。</t>
  </si>
  <si>
    <t>str_taskDia_10011_01</t>
  </si>
  <si>
    <t>我这双鞋自从我来这儿就没换过，这味道我都快受不了了!\n光脚我又不习惯，你倒是想想办法。</t>
  </si>
  <si>
    <t>我這雙鞋自從我來這兒就沒換過，這味道我都快受不了了!\n光腳我又不習慣，你倒是想想辦法。</t>
  </si>
  <si>
    <t>str_taskDia_10011_02</t>
  </si>
  <si>
    <t>那就做一双皮鞋呗~\n没有皮革？造一个&lt;color=#7F00FF&gt;皮革厂&lt;/color&gt;不就好了</t>
  </si>
  <si>
    <t>那就做一雙皮鞋唄~\n沒有皮革？造一個&lt;color=#7F00FF&gt;皮革廠&lt;/color&gt;不就好了</t>
  </si>
  <si>
    <t>str_taskDia_10012_01</t>
  </si>
  <si>
    <t>别光顾着自己啊，部落里其他人还光着脚，都眼巴巴的看着你呢。</t>
  </si>
  <si>
    <t>別光顧著自己啊，部落裏其他人還光著腳，都眼巴巴的看著你呢。</t>
  </si>
  <si>
    <t>str_taskDia_10012_02</t>
  </si>
  <si>
    <t>多做几双嘛，再开发些新款式，引领潮流！</t>
  </si>
  <si>
    <t>多做幾雙嘛，再開發些新款式，引領潮流！</t>
  </si>
  <si>
    <t>str_taskDia_10013_01</t>
  </si>
  <si>
    <t>&lt;color=#7F00FF&gt;裁缝铺&lt;/color&gt;用了这么久了，也改升&lt;color=#7F00FF&gt;升级&lt;/color&gt;了吧，你觉得呢？</t>
  </si>
  <si>
    <t>&lt;color=#7F00FF&gt;裁縫鋪&lt;/color&gt;用了這麼久了，也改升&lt;color=#7F00FF&gt;升級&lt;/color&gt;了吧，你覺得呢？</t>
  </si>
  <si>
    <t>str_taskDia_10014_01</t>
  </si>
  <si>
    <t>听说了吗，&lt;color=#7F00FF&gt;基兰德岛&lt;/color&gt;被攻陷了！</t>
  </si>
  <si>
    <t>聽說了嗎，&lt;color=#7F00FF&gt;基蘭德島&lt;/color&gt;被攻陷了！</t>
  </si>
  <si>
    <t>str_taskDia_10014_02</t>
  </si>
  <si>
    <t>我早久想到了，他们的整天只顾着研究法术，两耳不闻窗外事，肯定被德鲁尔打了个措手不及！</t>
  </si>
  <si>
    <t>我早久想到了，他們的整天只顧著研究法術，兩耳不聞窗外事，肯定被德魯爾打了個措手不及！</t>
  </si>
  <si>
    <t>str_taskDia_10014_03</t>
  </si>
  <si>
    <t>可不是嘛，部落里大部分人都被俘虏了，\n只有几个厉害的法师宁死不屈，找机会逃了出来。</t>
  </si>
  <si>
    <t>可不是嘛，部落裏大部分人都被俘虜了，\n只有幾個厲害的法師寧死不屈，找機會逃了出來。</t>
  </si>
  <si>
    <t>str_taskDia_10014_04</t>
  </si>
  <si>
    <t>有人说在丛林深处见过他们，不过没人敢靠近...</t>
  </si>
  <si>
    <t>有人說在叢林深處見過他們，不過沒人敢靠近...</t>
  </si>
  <si>
    <t>str_taskDia_10014_05</t>
  </si>
  <si>
    <t>德鲁尔真是太猖獗了，连默不吭声的基兰德都不放过。</t>
  </si>
  <si>
    <t>德魯爾真是太猖獗了，連默不吭聲的基蘭德都不放過。</t>
  </si>
  <si>
    <t>str_taskDia_10014_06</t>
  </si>
  <si>
    <t>&lt;color=#7F00FF&gt;基兰德&lt;/color&gt;的&lt;color=#7F00FF&gt;法师&lt;/color&gt;这次该醒悟过来了，\n他们的实力可不容小觑。</t>
  </si>
  <si>
    <t>&lt;color=#7F00FF&gt;基蘭德&lt;/color&gt;的&lt;color=#7F00FF&gt;法師&lt;/color&gt;這次該醒悟過來了，\n他們的實力可不容小覷。</t>
  </si>
  <si>
    <t>str_taskDia_10014_07</t>
  </si>
  <si>
    <t>不如...想办法让他们加入我们，一起对付德鲁尔。</t>
  </si>
  <si>
    <t>不如...想辦法讓他們加入我們，一起對付德魯爾。</t>
  </si>
  <si>
    <t>str_taskDia_10014_08</t>
  </si>
  <si>
    <t>要是他们能加入就太好了，我还没见识过真正的法术呢！\n不过既然他们这么厉害，肯定不会轻易归顺我们吧...</t>
  </si>
  <si>
    <t>要是他們能加入就太好了，我還沒見識過真正的法術呢！\n不過既然他們這麼厲害，肯定不會輕易歸順我們吧...</t>
  </si>
  <si>
    <t>str_taskDia_10014_09</t>
  </si>
  <si>
    <t>那就看你的实力咯，强者终归还是要屈服于更强者。</t>
  </si>
  <si>
    <t>那就看你的實力咯，強者終歸還是要屈服於更強者。</t>
  </si>
  <si>
    <t>str_taskDia_10015_01</t>
  </si>
  <si>
    <t>哼，别得意，刚刚不过是你们人多罢了。\n就你们这装备...也就欺负一下普通人吧</t>
  </si>
  <si>
    <t>哼，別得意，剛剛不過是你們人多罷了。\n就你們這裝備...也就欺負一下普通人吧</t>
  </si>
  <si>
    <t>str_taskDia_10015_02</t>
  </si>
  <si>
    <t>我这不是还在练手嘛...\n再说了，这石器时代，\n难道还有比我们这儿更好的装备？</t>
  </si>
  <si>
    <t>我這不是還在練手嘛...\n再說了，這石器時代，\n難道還有比我們這兒更好的裝備？</t>
  </si>
  <si>
    <t>str_taskDia_10015_03</t>
  </si>
  <si>
    <t>当然，森林里有个&lt;color=#7F00FF&gt;神像&lt;/color&gt;，\n只要&lt;color=#7F00FF&gt;供奉&lt;/color&gt;它就能得到强大的&lt;color=#7F00FF&gt;神器&lt;/color&gt;，\n比你们的可厉害得多！只不过...</t>
  </si>
  <si>
    <t>當然，森林裏有個&lt;color=#7F00FF&gt;神像&lt;/color&gt;，\n只要&lt;color=#7F00FF&gt;供奉&lt;/color&gt;它就能得到強大的&lt;color=#7F00FF&gt;神器&lt;/color&gt;，\n比你們的可厲害得多！只不過...</t>
  </si>
  <si>
    <t>str_taskDia_10015_04</t>
  </si>
  <si>
    <t>神像在一次大地震以后损坏了，不知道能不能修复好</t>
  </si>
  <si>
    <t>神像在一次大地震以後損壞了，不知道能不能修復好</t>
  </si>
  <si>
    <t>str_taskDia_10015_05</t>
  </si>
  <si>
    <t>&lt;color=#7F00FF&gt;修复&lt;/color&gt;个&lt;color=#7F00FF&gt;神像&lt;/color&gt;有什么难，看我的！</t>
  </si>
  <si>
    <t>&lt;color=#7F00FF&gt;修復&lt;/color&gt;個&lt;color=#7F00FF&gt;神像&lt;/color&gt;有什麼難，看我的！</t>
  </si>
  <si>
    <t>str_GetFailTitle</t>
  </si>
  <si>
    <t>For failure</t>
  </si>
  <si>
    <t>收取失败</t>
  </si>
  <si>
    <t>收取失敗</t>
  </si>
  <si>
    <t>str_GetFailDesc</t>
  </si>
  <si>
    <t>Insufficient storage capacity!</t>
  </si>
  <si>
    <t>存储容量不足！</t>
  </si>
  <si>
    <t>存儲容量不足！</t>
  </si>
  <si>
    <t>str_GetFailBtn1</t>
  </si>
  <si>
    <t>Update warehouse</t>
  </si>
  <si>
    <t>升级仓库</t>
  </si>
  <si>
    <t>升級倉庫</t>
  </si>
  <si>
    <t>str_GetFailBtn2</t>
  </si>
  <si>
    <t>Direct recycling</t>
  </si>
  <si>
    <t>直接回收</t>
  </si>
  <si>
    <t>str_naming</t>
  </si>
  <si>
    <t>What's your name</t>
  </si>
  <si>
    <t>你的名字</t>
  </si>
  <si>
    <t>str_naming_des</t>
  </si>
  <si>
    <t>Try to remember, your name is:</t>
  </si>
  <si>
    <t>努力回想一下，你的名字是：</t>
  </si>
  <si>
    <t>str_naming_tip</t>
  </si>
  <si>
    <t>(Click to enter 7 characters without special characters *._, etc.)</t>
  </si>
  <si>
    <t>（点击输入7字以内，不含特殊字符*._等）</t>
  </si>
  <si>
    <t>（點擊輸入7字以內，不含特殊字元*._等）</t>
  </si>
  <si>
    <t>str_MainBtnIcon_1</t>
  </si>
  <si>
    <t>hero</t>
  </si>
  <si>
    <t>英雄</t>
  </si>
  <si>
    <t>str_MainBtnIcon_2</t>
  </si>
  <si>
    <t>inventory</t>
  </si>
  <si>
    <t>物品栏</t>
  </si>
  <si>
    <t>物品欄</t>
  </si>
  <si>
    <t>str_MainBtnIcon_3</t>
  </si>
  <si>
    <t>manufacturing</t>
  </si>
  <si>
    <t>制造</t>
  </si>
  <si>
    <t>製造</t>
  </si>
  <si>
    <t>str_MainBtnIcon_4</t>
  </si>
  <si>
    <t>str_MainBtnIcon_5</t>
  </si>
  <si>
    <t>adventure</t>
  </si>
  <si>
    <t>冒险</t>
  </si>
  <si>
    <t>冒險</t>
  </si>
  <si>
    <t>str_MainBtnIcon_6</t>
  </si>
  <si>
    <t>To build</t>
  </si>
  <si>
    <t>建造</t>
  </si>
  <si>
    <t>str_MainBtnIcon_7</t>
  </si>
  <si>
    <t>str_costTime</t>
  </si>
  <si>
    <t>When {0}</t>
  </si>
  <si>
    <t>用时{0}</t>
  </si>
  <si>
    <t>用時{0}</t>
  </si>
  <si>
    <t>str_guide2_1_001</t>
  </si>
  <si>
    <t>好晕啊，这里是哪里啊？</t>
  </si>
  <si>
    <t>好暈啊，這裏是哪里啊？</t>
  </si>
  <si>
    <t>str_guide2_1_002</t>
  </si>
  <si>
    <t>喂喂，别睡了，都穿越到原始时代了，\n还睡这么香，再睡就要被原始人吃掉了！</t>
  </si>
  <si>
    <t>喂喂，別睡了，都穿越到原始時代了，\n還睡這麼香，再睡就要被原始人吃掉了！</t>
  </si>
  <si>
    <t>str_guide2_1_003</t>
  </si>
  <si>
    <t>？？？\n巴恩你怎么回事？你死后成精了？</t>
  </si>
  <si>
    <t>？？？\n巴恩你怎麼回事？你死後成精了？</t>
  </si>
  <si>
    <t>str_guide2_1_004</t>
  </si>
  <si>
    <t>等你饿死的时候说不准还可以成仙。\n（一脸鄙夷）</t>
  </si>
  <si>
    <t>等你餓死的時候說不准還可以成仙。\n（一臉鄙夷）</t>
  </si>
  <si>
    <t>str_guide2_1_005</t>
  </si>
  <si>
    <t>咕~~~好像是有点饿...\n（看着狗，滴口水）</t>
  </si>
  <si>
    <t>咕~~~好像是有點餓...\n（看著狗，滴口水）</t>
  </si>
  <si>
    <t>str_guide2_1_006</t>
  </si>
  <si>
    <t>你你你，你别看我！\n这里环境很复杂，留着我可有大作用！\n看到旁边的&lt;color=#7F00FF&gt;野菜&lt;/color&gt;了吗！就那个！</t>
  </si>
  <si>
    <t>你你你，你別看我！\n這裏環境很複雜，留著我可有大作用！\n看到旁邊的&lt;color=#7F00FF&gt;野菜&lt;/color&gt;了嗎！就那個！</t>
  </si>
  <si>
    <t>str_guide2_2_001</t>
  </si>
  <si>
    <t>W a i t！这些野菜需要&lt;color=#7F00FF&gt;烤熟&lt;/color&gt;了才能吃！</t>
  </si>
  <si>
    <t>W a i t！這些野菜需要&lt;color=#7F00FF&gt;烤熟&lt;/color&gt;了才能吃！</t>
  </si>
  <si>
    <t>str_guide2_2_002</t>
  </si>
  <si>
    <t>生火嘛，野外求生我可是学过的。\n先去砍棵树，&lt;color=#7F00FF&gt;搜集&lt;/color&gt;些&lt;color=#7F00FF&gt;木材&lt;/color&gt;。</t>
  </si>
  <si>
    <t>生火嘛，野外求生我可是學過的。\n先去砍棵樹，&lt;color=#7F00FF&gt;搜集&lt;/color&gt;些&lt;color=#7F00FF&gt;木材&lt;/color&gt;。</t>
  </si>
  <si>
    <t>str_guide2_2_003</t>
  </si>
  <si>
    <t>木材搜集完啦，现在去&lt;color=#7F00FF&gt;搭建&lt;/color&gt;一个&lt;color=#7F00FF&gt;篝火&lt;/color&gt;。</t>
  </si>
  <si>
    <t>木材搜集完啦，現在去&lt;color=#7F00FF&gt;搭建&lt;/color&gt;一個&lt;color=#7F00FF&gt;篝火&lt;/color&gt;。</t>
  </si>
  <si>
    <t>str_guide2_2_004</t>
  </si>
  <si>
    <t>铛铛~\n这样就大功告成啦，接下来就可以开始生火了。</t>
  </si>
  <si>
    <t>鐺鐺~\n這樣就大功告成啦，接下來就可以開始生火了。</t>
  </si>
  <si>
    <t>str_guide2_3_001</t>
  </si>
  <si>
    <t>这火太小啦，你到底会不会生火呀！</t>
  </si>
  <si>
    <t>這火太小啦，你到底會不會生火呀！</t>
  </si>
  <si>
    <t>str_guide2_3_002</t>
  </si>
  <si>
    <t>不行不行，再烧旺点！</t>
  </si>
  <si>
    <t>不行不行，再燒旺點！</t>
  </si>
  <si>
    <t>str_guide2_3_003</t>
  </si>
  <si>
    <t>现在差不多了，可以开始烤野菜咯！</t>
  </si>
  <si>
    <t>現在差不多了，可以開始烤野菜咯！</t>
  </si>
  <si>
    <t>str_guide2_3_004</t>
  </si>
  <si>
    <t>不错不错，这个野菜真香！\n我对我们未来在原始社会生存充满希望！\nO(∩_∩)O哈哈~</t>
  </si>
  <si>
    <t>不錯不錯，這個野菜真香！\n我對我們未來在原始社會生存充滿希望！\nO(∩_∩)O哈哈~</t>
  </si>
  <si>
    <t>str_guide2_0_001</t>
  </si>
  <si>
    <t>点击&lt;color=#7F00FF&gt;采集野果&lt;/color&gt;</t>
  </si>
  <si>
    <t>點擊&lt;color=#7F00FF&gt;採集野果&lt;/color&gt;</t>
  </si>
  <si>
    <t>str_guide2_0_002</t>
  </si>
  <si>
    <t>点击&lt;color=#7F00FF&gt;树木&lt;/color&gt;砍伐，搜集&lt;color=#7F00FF&gt;木材&lt;/color&gt;。</t>
  </si>
  <si>
    <t>點擊&lt;color=#7F00FF&gt;樹木&lt;/color&gt;砍伐，搜集&lt;color=#7F00FF&gt;木材&lt;/color&gt;。</t>
  </si>
  <si>
    <t>str_guide2_0_003</t>
  </si>
  <si>
    <t>点击&lt;color=#7F00FF&gt;篝火&lt;/color&gt;，升起火焰。</t>
  </si>
  <si>
    <t>點擊&lt;color=#7F00FF&gt;篝火&lt;/color&gt;，升起火焰。</t>
  </si>
  <si>
    <t>str_guide2_0_004</t>
  </si>
  <si>
    <t>再次点击篝火，让火焰再大一些。</t>
  </si>
  <si>
    <t>再次點擊篝火，讓火焰再大一些。</t>
  </si>
  <si>
    <t>str_guide2_0_005</t>
  </si>
  <si>
    <t>小提示，点击建筑时，会有意想不到的惊喜哦。</t>
  </si>
  <si>
    <t>小提示，點擊建築時，會有意想不到的驚喜哦。</t>
  </si>
  <si>
    <t>str_guide2_0_006</t>
  </si>
  <si>
    <t>草丛里好像有什么东西...\n去看看到底是什么？</t>
  </si>
  <si>
    <t>草叢裏好像有什麼東西...\n去看看到底是什麼？</t>
  </si>
  <si>
    <t>str_gogather</t>
  </si>
  <si>
    <t>去采集</t>
  </si>
  <si>
    <t>去採集</t>
  </si>
  <si>
    <t>str_collect</t>
  </si>
  <si>
    <t>收取</t>
  </si>
  <si>
    <t>str_goto</t>
  </si>
  <si>
    <t>前往</t>
  </si>
  <si>
    <t>str_placebuilding</t>
  </si>
  <si>
    <t>放置建筑</t>
  </si>
  <si>
    <t>放置建築</t>
  </si>
  <si>
    <t>str_supplement</t>
  </si>
  <si>
    <t>补充</t>
  </si>
  <si>
    <t>補充</t>
  </si>
  <si>
    <t>str_battle_diary_101</t>
  </si>
  <si>
    <t>你好，陌生人，很高兴你能读到我这封日记，因为我知道，你一定也是和我一样，是从异世界来到这个原始时代的人。\n不用怀疑和犹豫，我们的到来并不是一个意外，而经过我最近的故事和发现来说，这有可能是一个巨大的，而且无比深厚的阴谋，而我们，可能只是其中一颗令人摆布的棋子罢了。\n故事要从一个名叫“布斯大陆”的地块开始说起，布斯大陆原本是一个完整的陆块，但在一次强烈的火山爆发之后，强大的自然力量将大陆分成了，“塞拉斯”，“迦娜”，“基兰德”三个岛屿，而我现在所处的位置，就是以巨岩之力闻名的“塞拉斯岛”。</t>
  </si>
  <si>
    <t>你好，陌生人，很高興你能讀到我這封日記，因為我知道，你一定也是和我一樣，是從異世界來到這個原始時代的人。\n不用懷疑和猶豫，我們的到來並不是一個意外，而經過我最近的故事和發現來說，這有可能是一個巨大的，而且無比深厚的陰謀，而我們，可能只是其中一顆令人擺佈的棋子罷了。\n故事要從一個名叫“布斯大陸”的地塊開始說起，布斯大陸原本是一個完整的陸塊，但在一次強烈的火山爆發之後，強大的自然力量將大陸分成了，“塞拉斯”，“迦娜”，“基蘭德”三個島嶼，而我現在所處的位置，就是以巨岩之力聞名的“塞拉斯島”。</t>
  </si>
  <si>
    <t>str_battle_diary_102</t>
  </si>
  <si>
    <t>“塞拉斯岛”位于“布斯大陆”的东侧出海口附近，气候温和宜人，可空气中总弥漫着岩石的气息，令人有些许窒息。“塞拉斯岛”上有两个较强的部落，“德鲁尔部落”和“格兰鲁部落”，两个部落素来不合，在资源有限的情况下，两个部落的纷争必不可少，不过最近，德鲁尔部落却很少在岛上活跃了，也不知道发生了什么变故。\n“迦娜岛”是一座被大量森林覆盖的亚热带岛屿，充满了原始野性风味的冒险天堂，却也是最具风的温和代表的岛屿，他们信奉“艾瑞薇尔”神像，并以艾瑞薇尔雕像为中心，建立了一个艾瑞薇尔部落。\n大家以艾瑞薇尔部落为首，自发建立了周边的各小部族，也算相处融洽。而传闻中至高无上的“艾瑞薇尔”，其实是“海的精灵”，唉，那又是另外的故事了。\n对于"基兰德岛"，我的了解也并不多，只知道那边依靠火元素占据了不少地盘，而信奉火之精灵-布兰德里的族人们，脾气似乎都挺暴躁。</t>
  </si>
  <si>
    <t>“塞拉斯島”位於“布斯大陸”的東側出海口附近，氣候溫和宜人，可空氣中總彌漫著岩石的氣息，令人有些許窒息。“塞拉斯島”上有兩個較強的部落，“德魯爾部落”和“格蘭魯部落”，兩個部落素來不合，在資源有限的情況下，兩個部落的紛爭必不可少，不過最近，德魯爾部落卻很少在島上活躍了，也不知道發生了什麼變故。\n“迦娜島”是一座被大量森林覆蓋的亞熱帶島嶼，充滿了原始野性風味的冒險天堂，卻也是最具風的溫和代表的島嶼，他們信奉“艾瑞薇爾”神像，並以艾瑞薇爾雕像為中心，建立了一個艾瑞薇爾部落。\n大家以艾瑞薇爾部落為首，自發建立了周邊的各小部族，也算相處融洽。而傳聞中至高無上的“艾瑞薇爾”，其實是“海的精靈”，唉，那又是另外的故事了。\n對於"基蘭德島"，我的瞭解也並不多，只知道那邊依靠火元素佔據了不少地盤，而信奉火之精靈-布蘭德裏的族人們，脾氣似乎都挺暴躁。</t>
  </si>
  <si>
    <t>str_battle_diary_103</t>
  </si>
  <si>
    <t>不要过于慌张，我刚到这里的时候，也感到无所适从，直到我遇到了他，我很快的就学会和适应了原始生活，并且混的风生水起。而现在，我已经是隶属于格兰鲁部落下的大巫一支，过程太过漫长和复杂，我就不多说了，不过现今的结果也是不错的。\n可最近，有一件奇怪的事情发生了，族内守护人们生息的信物力量逐渐衰弱，甚至失去了力量。新生儿莫名死亡，树木枯萎，河水浑浊，就连年轻的勇士，也开始逐渐虚弱，身体日渐消瘦，渐渐变成一具具干尸。\n而一切的源头，要从一位族民从加加村打猎回来开始。\n现在，格兰鲁首领要派一队族人去探索加加村的奇怪源头，其中，就有我。我也不知何时才能回去，只希望之后，还能继续写我这篇残缺的日记...</t>
  </si>
  <si>
    <t>不要過於慌張，我剛到這裏的時候，也感到無所適從，直到我遇到了他，我很快的就學會和適應了原始生活，並且混的風生水起。而現在，我已經是隸屬於格蘭魯部落下的大巫一支，過程太過漫長和複雜，我就不多說了，不過現今的結果也是不錯的。\n可最近，有一件奇怪的事情發生了，族內守護人們生息的信物力量逐漸衰弱，甚至失去了力量。新生兒莫名死亡，樹木枯萎，河水渾濁，就連年輕的勇士，也開始逐漸虛弱，身體日漸消瘦，漸漸變成一具具幹屍。\n而一切的源頭，要從一位族民從加加村打獵回來開始。\n現在，格蘭魯首領要派一隊族人去探索加加村的奇怪源頭，其中，就有我。我也不知何時才能回去，只希望之後，還能繼續寫我這篇殘缺的日記...</t>
  </si>
  <si>
    <t>str_battle_diary_201</t>
  </si>
  <si>
    <t>天啊，这是什么人间炼狱，这漫山遍野的尸首，遍地都是动物的枯骨，连人的尸体都是残破不全的，象是被人分尸了一样，加加村的帐篷、房屋都只剩一些零碎的散件，原本的绿草坪也是漆黑油腻的样子，脚踩上去也是黏糊糊的。\n我们开始在一堆遗迹中寻找线索，我顺着小路，一路往前，发现越往前地面越黑，一直到一个开阔的草坪，中间竟然有一个大坑，象是天降陨石，走进看看，发现里面静静的摆放着一个类似集装箱一样的木盒子，已经被打开过了。我在周边继续找找，看还有没有遗落的物品。\n在离集装箱不远的角落，我竟然找到了另一个穿越者留下的信息，在石碑后面。不幸的是，他已经变成了尸骨，手边放着一封羊皮纸卷。</t>
  </si>
  <si>
    <t>天啊，這是什麼人間煉獄，這漫山遍野的屍首，遍地都是動物的枯骨，連人的屍體都是殘破不全的，像是被人分屍了一樣，加加村的帳篷、房屋都只剩一些零碎的散件，原本的綠草坪也是漆黑油膩的樣子，腳踩上去也是黏糊糊的。\n我們開始在一堆遺跡中尋找線索，我順著小路，一路往前，發現越往前地面越黑，一直到一個開闊的草坪，中間竟然有一個大坑，像是天降隕石，走進看看，發現裏面靜靜的擺放著一個類似集裝箱一樣的木盒子，已經被打開過了。我在周邊繼續找找，看還有沒有遺落的物品。\n在離集裝箱不遠的角落，我竟然找到了另一個穿越者留下的資訊，在石碑後面。不幸的是，他已經變成了屍骨，手邊放著一封羊皮紙卷。</t>
  </si>
  <si>
    <t>str_battle_diary_202</t>
  </si>
  <si>
    <t>我拿起翻阅，信上说：\n那天夜晚，突然从天降落一个奇怪的物件，...\n不，不要打开，这是个诅咒！\n...完了，一切都完了，原来我们都是....\n往北走吧，那边有活下去的希望，找到进入...\n信物，就在那边。祝你好运，活下来的幸存者。\n纸卷背后还有一部分路线图，我很疑惑，原来这个大陆上，不止我一个穿越者，或许两个，或许更多。\n可是，我们为什么都使用的同样的羊皮纸卷传达信息，是什么在指引我们，我们为何会来到人类初始的地方，我们到底要去哪里，可能一切的一切都要先找到新的信物才能解答了。\n我召集了剩余的族人，告诉大家不要轻易靠近这个集装箱，我们随着这条小路，一直往北走，再此之前，我们需要一个族人返回部落给首领汇报我们的行程情况。</t>
  </si>
  <si>
    <t>我拿起翻閱，信上說：\n那天夜晚，突然從天降落一個奇怪的物件，...\n不，不要打開，這是個詛咒！\n...完了，一切都完了，原來我們都是....\n往北走吧，那邊有活下去的希望，找到進入...\n信物，就在那邊。祝你好運，活下來的倖存者。\n紙卷背後還有一部分路線圖，我很疑惑，原來這個大陸上，不止我一個穿越者，或許兩個，或許更多。\n可是，我們為什麼都使用的同樣的羊皮紙卷傳達資訊，是什麼在指引我們，我們為何會來到人類初始的地方，我們到底要去哪里，可能一切的一切都要先找到新的信物才能解答了。\n我召集了剩餘的族人，告訴大家不要輕易靠近這個集裝箱，我們隨著這條小路，一直往北走，再此之前，我們需要一個族人返回部落給首領彙報我們的行程情況。</t>
  </si>
  <si>
    <t>str_battle_diary_203</t>
  </si>
  <si>
    <t>一直向北，我们穿过了一望无际的沙漠，遇到了视力不好却喜欢生活在沙洞地下的亚部落，他们动作灵敏，对外来事物十分警惕，犹如沙地鼠，我们路过的时候可吃了大亏，他们卷走了我们所有的物资和指路盘，让我们在风沙中迷失了方向，顶着烈日行走了三日三夜，一部分族人也在沙漠中失踪，只剩余了不到十人走出了沙漠。\n我们继续前行，误入了沼泽深处，那是咢部落的地盘，他们形似鳄鱼，并以鳄鱼为宝，喜欢夜间潜伏出行，生活在丛林的沼泽地中，沼泽深处还守护着部落信物和北部大陆的路线图。\n我用私藏的稀有材料无花果和他们交换了路线图，无花果在阳光的照射下，会散发出五彩斑斓的光彩，在夜间的时候，无花果的花心会透出隐隐的银光，也解决了他们夜视的困境。\n他们为表感谢，还额外赠送了鳄鱼皮质的防具。\n根据路线图，我们的下个目标地点是在极北之地的冰角部落，那是千里冰封的雪原，白雪皑皑一望无际。\n前方，究竟还有多少未知，在等着我们...</t>
  </si>
  <si>
    <t>一直向北，我們穿過了一望無際的沙漠，遇到了視力不好卻喜歡生活在沙洞地下的亞部落，他們動作靈敏，對外來事物十分警惕，猶如沙地鼠，我們路過的時候可吃了大虧，他們卷走了我們所有的物資和指路盤，讓我們在風沙中迷失了方向，頂著烈日行走了三日三夜，一部分族人也在沙漠中失蹤，只剩餘了不到十人走出了沙漠。\n我們繼續前行，誤入了沼澤深處，那是咢部落的地盤，他們形似鱷魚，並以鱷魚為寶，喜歡夜間潛伏出行，生活在叢林的沼澤地中，沼澤深處還守護著部落信物和北部大陸的路線圖。\n我用私藏的稀有材料無花果和他們交換了路線圖，無花果在陽光的照射下，會散發出五彩斑斕的光彩，在夜間的時候，無花果的花心會透出隱隱的銀光，也解決了他們夜視的困境。\n他們為表感謝，還額外贈送了鱷魚皮質的防具。\n根據路線圖，我們的下個目標地點是在極北之地的冰角部落，那是千裏冰封的雪原，白雪皚皚一望無際。\n前方，究竟還有多少未知，在等著我們...</t>
  </si>
  <si>
    <t>str_battle_diary_204</t>
  </si>
  <si>
    <t>哦，值得欣慰的是途中收到了来自首领的回信，和一些为数不多的物资补给。\n信上大多都说的是部落中的惨状，另外值得一提的是洛伊部落的小公主出生了，据说出生那天天降瑞雨，瑞雨过后又是一片祥云，彩虹桥一直从公主出生的房屋贯穿“艾瑞薇尔”神像连接到北边的雾里。\n有人说公主降生是神明的旨意，受海的精灵的庇护，也是迦娜岛即将统治三大岛屿的象征。\n首领让我们赶紧找到传说中的信物，不能让迦娜岛抢先一步，我也不敢多言，只能叹息没有看到祥兆，也许可能会从预兆中找到一些回家的线索。\n....（中间的残破日记遗失）\n不，不止三块大陆，除了三大陆之外，竟然还有一个神秘的空中大陆，是，是「神庙」！</t>
  </si>
  <si>
    <t>哦，值得欣慰的是途中收到了來自首領的回信，和一些為數不多的物資補給。\n信上大多都說的是部落中的慘狀，另外值得一提的是洛伊部落的小公主出生了，據說出生那天天降瑞雨，瑞雨過後又是一片祥雲，彩虹橋一直從公主出生的房屋貫穿“艾瑞薇爾”神像連接到北邊的霧裏。\n有人說公主降生是神明的旨意，受海的精靈的庇護，也是迦娜島即將統治三大島嶼的象徵。\n首領讓我們趕緊找到傳說中的信物，不能讓迦娜島搶先一步，我也不敢多言，只能歎息沒有看到祥兆，也許可能會從預兆中找到一些回家的線索。\n....（中間的殘破日記遺失）\n不，不止三塊大陸，除了三大陸之外，竟然還有一個神秘的空中大陸，是，是「神廟」！</t>
  </si>
  <si>
    <t>str_battle_diary_301</t>
  </si>
  <si>
    <t>&lt;color=#7F00FF&gt;神庙传说&lt;/color&gt;\n旧土99年，原始部落已经相互厮杀近百余年，期间曾诞生过一名婴儿，不知出生于那个部落，只是飘落到河边，被先知部落首领领养，取名大巫。\n大家总是难以捉摸平日寡言的他脑袋里在想着什么，不过倒是从些小细节里，看出他似乎是个外表粗旷却拥有双巧手的人。\n有天，人们突然发现大巫不见了！不论大家在四周怎么找，都不见他的踪影。大家起初有些失落，但看到大巫在地上遗留下的小石堆，想着或许他只是为了找寻新的材料而出门，不久后就会回来的吧，因而收起焦虑地为他祈福。\n然而，日子一天一天过去，很快地大巫已经离开这片土地数年，连当年被他留在地上，那看似未完成的小石堆也被青草长出的嫩芽推倒，铺画成一幅幅奇幻的图案。人们开始象是讲述着传说故事一样，讲述着生活中有许多东西，是来自于当年那位巧手之人的智慧制造。\n正当孩子们似懂非懂地望着，这位拥有神祕造物能力的人－大巫回来了！不仅如此，重返故土的大巫，带回了三件皆拥有保佑守护人们之力的信物。\n并留下预言，有两股神秘力量由异世界而来，若正义文明突破重重障碍，统领原始部落，产生新的文明，称始初元年。相反，如果是邪恶力量统领社会，则信物力量衰竭，新生儿莫名死亡，食物枯萎，河水断流，文明将会覆灭。\n随着大巫的传奇故事被流传下来，祖先们也相传，这三件信物来自于「神庙」。\n相传，「神庙」是藉由大巫在世界某处，用其精巧的双手所造的一座直达天上的「彩虹桥」与陆地相连，是一块在天涯海角的神秘大陆。\n谁也不知道神庙在何方何处，也从来没有人找到过。</t>
  </si>
  <si>
    <t>&lt;color=#7F00FF&gt;神廟傳說&lt;/color&gt;\n舊土99年，原始部落已經相互廝殺近百餘年，期間曾誕生過一名嬰兒，不知出生於那個部落，只是飄落到河邊，被先知部落首領領養，取名大巫。\n大家總是難以捉摸平日寡言的他腦袋裏在想著什麼，不過倒是從些小細節裏，看出他似乎是個外表粗曠卻擁有雙巧手的人。\n有天，人們突然發現大巫不見了！不論大家在四周怎麼找，都不見他的蹤影。大家起初有些失落，但看到大巫在地上遺留下的小石堆，想著或許他只是為了找尋新的材料而出門，不久後就會回來的吧，因而收起焦慮地為他祈福。\n然而，日子一天一天過去，很快地大巫已經離開這片土地數年，連當年被他留在地上，那看似未完成的小石堆也被青草長出的嫩芽推倒，鋪畫成一幅幅奇幻的圖案。人們開始像是講述著傳說故事一樣，講述著生活中有許多東西，是來自於當年那位巧手之人的智慧製造。\n正當孩子們似懂非懂地望著，這位擁有神祕造物能力的人－大巫回來了！不僅如此，重返故土的大巫，帶回了三件皆擁有保佑守護人們之力的信物。\n並留下預言，有兩股神秘力量由異世界而來，若正義文明突破重重障礙，統領原始部落，產生新的文明，稱始初元年。相反，如果是邪惡力量統領社會，則信物力量衰竭，新生兒莫名死亡，食物枯萎，河水斷流，文明將會覆滅。\n隨著大巫的傳奇故事被流傳下來，祖先們也相傳，這三件信物來自於「神廟」。\n相傳，「神廟」是藉由大巫在世界某處，用其精巧的雙手所造的一座直達天上的「彩虹橋」與陸地相連，是一塊在天涯海角的神秘大陸。\n誰也不知道神廟在何方何處，也從來沒有人找到過。</t>
  </si>
  <si>
    <t>str_battle_diary_302</t>
  </si>
  <si>
    <t>str_battle_diary_303</t>
  </si>
  <si>
    <t>str_battle_diary_304</t>
  </si>
  <si>
    <t>str_battle_diary_305</t>
  </si>
  <si>
    <t>str_battle_diary_306</t>
  </si>
  <si>
    <t>str_battle_diary_307</t>
  </si>
  <si>
    <t>str_battle_event_descEnd_217</t>
  </si>
  <si>
    <t>他们应该是在守护什么东西，我们还是速速离去比较好。</t>
  </si>
  <si>
    <t>他們應該是在守護什麼東西，我們還是速速離去比較好。</t>
  </si>
  <si>
    <t>str_battle_event_descEnd_222</t>
  </si>
  <si>
    <t>呜呜呜，你们都是坏人！我再也不和你们玩了！</t>
  </si>
  <si>
    <t>嗚嗚嗚，你們都是壞人！我再也不和你們玩了！</t>
  </si>
  <si>
    <t>str_battle_event_descEnd_223</t>
  </si>
  <si>
    <t>str_dog_name</t>
  </si>
  <si>
    <t>bain</t>
  </si>
  <si>
    <t>巴恩</t>
  </si>
  <si>
    <t>str_people_name</t>
  </si>
  <si>
    <t>The customer</t>
  </si>
  <si>
    <t>顾客</t>
  </si>
  <si>
    <t>顧客</t>
  </si>
  <si>
    <t>str_hero_name01</t>
  </si>
  <si>
    <t>str_hero_name02</t>
  </si>
  <si>
    <t>str_hero_name03</t>
  </si>
  <si>
    <t>str_hero_name04</t>
  </si>
  <si>
    <t>All the way, the</t>
  </si>
  <si>
    <t>阿昴</t>
  </si>
  <si>
    <t>str_hero_name05</t>
  </si>
  <si>
    <t>Ms.</t>
  </si>
  <si>
    <t>梅特</t>
  </si>
  <si>
    <t>str_hero_name06</t>
  </si>
  <si>
    <t>landry</t>
  </si>
  <si>
    <t>兰德里</t>
  </si>
  <si>
    <t>蘭德裏</t>
  </si>
  <si>
    <t>str_hero_name07</t>
  </si>
  <si>
    <t>tarver</t>
  </si>
  <si>
    <t>塔沃</t>
  </si>
  <si>
    <t>str_hero_name08</t>
  </si>
  <si>
    <t>merlin</t>
  </si>
  <si>
    <t>梅林</t>
  </si>
  <si>
    <t>str_hero_name09</t>
  </si>
  <si>
    <t>str_soldier_name01</t>
  </si>
  <si>
    <t>Cavalry general</t>
  </si>
  <si>
    <t>普通骑兵</t>
  </si>
  <si>
    <t>普通騎兵</t>
  </si>
  <si>
    <t>str_soldier_name02</t>
  </si>
  <si>
    <t>Ordinary infantry</t>
  </si>
  <si>
    <t>普通步兵</t>
  </si>
  <si>
    <t>str_soldier_name03</t>
  </si>
  <si>
    <t>Ordinary shooter</t>
  </si>
  <si>
    <t>普通射手</t>
  </si>
  <si>
    <t>str_soldier_name04</t>
  </si>
  <si>
    <t>Ordinary mage</t>
  </si>
  <si>
    <t>普通法师</t>
  </si>
  <si>
    <t>普通法師</t>
  </si>
  <si>
    <t>str_soldier_name05</t>
  </si>
  <si>
    <t>Elite cavalry</t>
  </si>
  <si>
    <t>精锐骑兵</t>
  </si>
  <si>
    <t>精銳騎兵</t>
  </si>
  <si>
    <t>str_soldier_name06</t>
  </si>
  <si>
    <t>Elite infantry</t>
  </si>
  <si>
    <t>精锐步兵</t>
  </si>
  <si>
    <t>精銳步兵</t>
  </si>
  <si>
    <t>str_soldier_name07</t>
  </si>
  <si>
    <t>An elite scorer</t>
  </si>
  <si>
    <t>精锐射手</t>
  </si>
  <si>
    <t>精銳射手</t>
  </si>
  <si>
    <t>str_soldier_name08</t>
  </si>
  <si>
    <t>Elite mages</t>
  </si>
  <si>
    <t>精锐法师</t>
  </si>
  <si>
    <t>精銳法師</t>
  </si>
  <si>
    <t>str_soldier_name09</t>
  </si>
  <si>
    <t>A skilled archer</t>
  </si>
  <si>
    <t>弓箭精锐猎手</t>
  </si>
  <si>
    <t>弓箭精銳獵手</t>
  </si>
  <si>
    <t>str_accountLvlup</t>
  </si>
  <si>
    <t>The level</t>
  </si>
  <si>
    <t>等级提升</t>
  </si>
  <si>
    <t>等級提升</t>
  </si>
  <si>
    <t>str_clickemptyclose</t>
  </si>
  <si>
    <t>Click on the space to close</t>
  </si>
  <si>
    <t>点击空白处关闭</t>
  </si>
  <si>
    <t>點擊空白處關閉</t>
  </si>
  <si>
    <t>str_goodequip</t>
  </si>
  <si>
    <t>Originality work</t>
  </si>
  <si>
    <t>匠心之作</t>
  </si>
  <si>
    <t>str_get2</t>
  </si>
  <si>
    <t>To accept</t>
  </si>
  <si>
    <t>收下</t>
  </si>
  <si>
    <t>str_continuemake</t>
  </si>
  <si>
    <t>Continue to grind</t>
  </si>
  <si>
    <t>继续打磨</t>
  </si>
  <si>
    <t>繼續打磨</t>
  </si>
  <si>
    <t>str_greateequip</t>
  </si>
  <si>
    <t>Get higher quality equipment</t>
  </si>
  <si>
    <t>获得更高质量装备</t>
  </si>
  <si>
    <t>獲得更高質量裝備</t>
  </si>
  <si>
    <t>str_getnewhero</t>
  </si>
  <si>
    <t>Get a new hero</t>
  </si>
  <si>
    <t>获得新英雄</t>
  </si>
  <si>
    <t>獲得新英雄</t>
  </si>
  <si>
    <t>str_getnewpet</t>
  </si>
  <si>
    <t>Get a New pet</t>
  </si>
  <si>
    <t>获得新宠物</t>
  </si>
  <si>
    <t>獲得新寵物</t>
  </si>
  <si>
    <t>str_fightingval_enemy</t>
  </si>
  <si>
    <t>The enemy force</t>
  </si>
  <si>
    <t>敌方战力</t>
  </si>
  <si>
    <t>敵方戰力</t>
  </si>
  <si>
    <t>str_energycost</t>
  </si>
  <si>
    <t>Energy consumption</t>
  </si>
  <si>
    <t>体力消耗</t>
  </si>
  <si>
    <t>體力消耗</t>
  </si>
  <si>
    <t>str_fightingreward</t>
  </si>
  <si>
    <t>Battle rewards</t>
  </si>
  <si>
    <t>战斗奖励</t>
  </si>
  <si>
    <t>戰鬥獎勵</t>
  </si>
  <si>
    <t>str_giveout</t>
  </si>
  <si>
    <t>To give</t>
  </si>
  <si>
    <t>给予</t>
  </si>
  <si>
    <t>給予</t>
  </si>
  <si>
    <t>str_gathertime</t>
  </si>
  <si>
    <t>Collected time</t>
  </si>
  <si>
    <t>已采集时间</t>
  </si>
  <si>
    <t>已採集時間</t>
  </si>
  <si>
    <t>str_gatherreward</t>
  </si>
  <si>
    <t>Collect reward</t>
  </si>
  <si>
    <t>采集奖励</t>
  </si>
  <si>
    <t>採集獎勵</t>
  </si>
  <si>
    <t>str_playershome</t>
  </si>
  <si>
    <t>Of the tribe</t>
  </si>
  <si>
    <t>的部落</t>
  </si>
  <si>
    <t>str_Fail_Condition</t>
  </si>
  <si>
    <t>Insufficient conditions</t>
  </si>
  <si>
    <t>条件不足</t>
  </si>
  <si>
    <t>條件不足</t>
  </si>
  <si>
    <t>str_cantplacebuilding</t>
  </si>
  <si>
    <t>No building can be placed in this location</t>
  </si>
  <si>
    <t>该位置不可放置建筑</t>
  </si>
  <si>
    <t>該位置不可放置建築</t>
  </si>
  <si>
    <t>str_repair</t>
  </si>
  <si>
    <t>repair</t>
  </si>
  <si>
    <t>修复</t>
  </si>
  <si>
    <t>修復</t>
  </si>
  <si>
    <t>str_tribe</t>
  </si>
  <si>
    <t>tribal</t>
  </si>
  <si>
    <t>部落</t>
  </si>
  <si>
    <t>str_make</t>
  </si>
  <si>
    <t>str_idle</t>
  </si>
  <si>
    <t>空闲</t>
  </si>
  <si>
    <t>空閒</t>
  </si>
  <si>
    <t>str_noidlefactory</t>
  </si>
  <si>
    <t>No idle workshop</t>
  </si>
  <si>
    <t>无空闲工坊</t>
  </si>
  <si>
    <t>無空閒工坊</t>
  </si>
  <si>
    <t>str_nofactory</t>
  </si>
  <si>
    <t>No mate</t>
  </si>
  <si>
    <t>暂无工坊</t>
  </si>
  <si>
    <t>暫無工坊</t>
  </si>
  <si>
    <t>str_finish</t>
  </si>
  <si>
    <t>complete</t>
  </si>
  <si>
    <t>完成</t>
  </si>
  <si>
    <t>str_mapbuildingpropdesc1</t>
  </si>
  <si>
    <t>Unlock the {0} function</t>
  </si>
  <si>
    <t>解锁&lt;color=#7F00FF&gt;{0}&lt;/color&gt;功能</t>
  </si>
  <si>
    <t>解鎖&lt;color=#7F00FF&gt;{0}&lt;/color&gt;功能</t>
  </si>
  <si>
    <t>str_mapbuildingpropdesc2</t>
  </si>
  <si>
    <t>Get hero {0}</t>
  </si>
  <si>
    <t>获得英雄&lt;color=#7F00FF&gt;{0}&lt;/color&gt;</t>
  </si>
  <si>
    <t>獲得英雄&lt;color=#7F00FF&gt;{0}&lt;/color&gt;</t>
  </si>
  <si>
    <t>str_mapbuildingpropdesc3</t>
  </si>
  <si>
    <t>Increases {0} hero level to {1}</t>
  </si>
  <si>
    <t>提升&lt;color=#7F00FF&gt;{0}&lt;/color&gt;英雄等级上限至{1}级</t>
  </si>
  <si>
    <t>提升&lt;color=#7F00FF&gt;{0}&lt;/color&gt;英雄等級上限至{1}級</t>
  </si>
  <si>
    <t>str_mapbuildingpropdesc4</t>
  </si>
  <si>
    <t>Promote {0} hero {1}{2}</t>
  </si>
  <si>
    <t>提升&lt;color=#7F00FF&gt;{0}英雄&lt;/color&gt;{1}{2}</t>
  </si>
  <si>
    <t>str_mapbuildingpropdesc5</t>
  </si>
  <si>
    <t>Increased building {0} placement cap to {1}</t>
  </si>
  <si>
    <t>将建筑&lt;color=#7F00FF&gt;{0}&lt;/color&gt;的放置上限提升至{1}</t>
  </si>
  <si>
    <t>將建築&lt;color=#7F00FF&gt;{0}&lt;/color&gt;的放置上限提升至{1}</t>
  </si>
  <si>
    <t>str_mapbuildingpropdesc6</t>
  </si>
  <si>
    <t>{0} Wait time reduced {1}</t>
  </si>
  <si>
    <t>&lt;color=#7F00FF&gt;{0}&lt;/color&gt;等待时间降低{1}</t>
  </si>
  <si>
    <t>&lt;color=#7F00FF&gt;{0}&lt;/color&gt;等待時間降低{1}</t>
  </si>
  <si>
    <t>str_mapbuildingpropdesc7</t>
  </si>
  <si>
    <t>Get pet {0}</t>
  </si>
  <si>
    <t>获得宠物&lt;color=#7F00FF&gt;{0}&lt;/color&gt;</t>
  </si>
  <si>
    <t>獲得寵物&lt;color=#7F00FF&gt;{0}&lt;/color&gt;</t>
  </si>
  <si>
    <t>str_mapbuildingpropdesc8</t>
  </si>
  <si>
    <t>Upgrade pet {0}{1}</t>
  </si>
  <si>
    <t>提升宠物的&lt;color=#7F00FF&gt;{0}{1}&lt;/color&gt;</t>
  </si>
  <si>
    <t>提升寵物的&lt;color=#7F00FF&gt;{0}{1}&lt;/color&gt;</t>
  </si>
  <si>
    <t>str_mapbuildingpropdesc9</t>
  </si>
  <si>
    <t>Unlock black market items: {0}</t>
  </si>
  <si>
    <t>解锁黑市道具：&lt;/color&gt;{0}&lt;/color&gt;</t>
  </si>
  <si>
    <t>解鎖黑市道具：&lt;/color&gt;{0}&lt;/color&gt;</t>
  </si>
  <si>
    <t>str_mapbuildingpropdesc10</t>
  </si>
  <si>
    <t>Black market item price reduced {0}</t>
  </si>
  <si>
    <t>黑市道具售价降低&lt;/color&gt;{0}&lt;/color&gt;</t>
  </si>
  <si>
    <t>黑市道具售價降低&lt;/color&gt;{0}&lt;/color&gt;</t>
  </si>
  <si>
    <t>str_funcunlock_hero</t>
  </si>
  <si>
    <t>str_funcunlock_pet</t>
  </si>
  <si>
    <t>str_funcunlock_shop</t>
  </si>
  <si>
    <t>str_funcunlock_storage</t>
  </si>
  <si>
    <t>str_funcunlock_MapPVE</t>
  </si>
  <si>
    <t>Large map PVE</t>
  </si>
  <si>
    <t>大地图PVE</t>
  </si>
  <si>
    <t>大地圖PVE</t>
  </si>
  <si>
    <t>str_funcunlock_MapPVP</t>
  </si>
  <si>
    <t>Large map PVP</t>
  </si>
  <si>
    <t>大地图PVP</t>
  </si>
  <si>
    <t>大地圖PVP</t>
  </si>
  <si>
    <t>str_mapfunc_wildfight</t>
  </si>
  <si>
    <t>The field battle</t>
  </si>
  <si>
    <t>野外战斗</t>
  </si>
  <si>
    <t>野外戰鬥</t>
  </si>
  <si>
    <t>str_mapfunc_wildgather</t>
  </si>
  <si>
    <t>Field acquisition</t>
  </si>
  <si>
    <t>野外采集</t>
  </si>
  <si>
    <t>野外採集</t>
  </si>
  <si>
    <t>str_lack_fightingval</t>
  </si>
  <si>
    <t>Lack of power</t>
  </si>
  <si>
    <t>战力不足</t>
  </si>
  <si>
    <t>戰力不足</t>
  </si>
  <si>
    <t>str_dispatch</t>
  </si>
  <si>
    <t>send</t>
  </si>
  <si>
    <t>派遣</t>
  </si>
  <si>
    <t>str_dispatchfull</t>
  </si>
  <si>
    <t>The number of dispatches is full</t>
  </si>
  <si>
    <t>派遣数已满</t>
  </si>
  <si>
    <t>派遣數已滿</t>
  </si>
  <si>
    <t>str_durationtime_Sec</t>
  </si>
  <si>
    <t>For {0} seconds</t>
  </si>
  <si>
    <t>持续{0}秒</t>
  </si>
  <si>
    <t>持續{0}秒</t>
  </si>
  <si>
    <t>str_prop_Hp</t>
  </si>
  <si>
    <t>life</t>
  </si>
  <si>
    <t>生命</t>
  </si>
  <si>
    <t>str_prop_Attack</t>
  </si>
  <si>
    <t>attack</t>
  </si>
  <si>
    <t>攻击</t>
  </si>
  <si>
    <t>攻擊</t>
  </si>
  <si>
    <t>str_prop_Defence</t>
  </si>
  <si>
    <t>防御</t>
  </si>
  <si>
    <t>防禦</t>
  </si>
  <si>
    <t>str_skill</t>
  </si>
  <si>
    <t>skills</t>
  </si>
  <si>
    <t>技能</t>
  </si>
  <si>
    <t>str_soldier</t>
  </si>
  <si>
    <t>The soldiers</t>
  </si>
  <si>
    <t>士兵</t>
  </si>
  <si>
    <t>str_hero</t>
  </si>
  <si>
    <t>str_heronotget</t>
  </si>
  <si>
    <t>No hero</t>
  </si>
  <si>
    <t>未获得英雄</t>
  </si>
  <si>
    <t>未獲得英雄</t>
  </si>
  <si>
    <t>str_equip</t>
  </si>
  <si>
    <t>str_notequip</t>
  </si>
  <si>
    <t>No equipment</t>
  </si>
  <si>
    <t>未装备</t>
  </si>
  <si>
    <t>未裝備</t>
  </si>
  <si>
    <t>str_gotrain</t>
  </si>
  <si>
    <t>Go to the training</t>
  </si>
  <si>
    <t>去训练</t>
  </si>
  <si>
    <t>去訓練</t>
  </si>
  <si>
    <t>str_starfull</t>
  </si>
  <si>
    <t>Full of stars</t>
  </si>
  <si>
    <t>满星</t>
  </si>
  <si>
    <t>滿星</t>
  </si>
  <si>
    <t>str_starupsuccess</t>
  </si>
  <si>
    <t>L star success</t>
  </si>
  <si>
    <t>升星成功</t>
  </si>
  <si>
    <t>str_unlockskill</t>
  </si>
  <si>
    <t>Unlock skills</t>
  </si>
  <si>
    <t>解锁技能</t>
  </si>
  <si>
    <t>解鎖技能</t>
  </si>
  <si>
    <t>str_lack_key</t>
  </si>
  <si>
    <t>Lack of key</t>
  </si>
  <si>
    <t>钥匙不足</t>
  </si>
  <si>
    <t>鑰匙不足</t>
  </si>
  <si>
    <t>str_pet_update01</t>
  </si>
  <si>
    <t>Pet Upgrade Rules</t>
  </si>
  <si>
    <t>宠物升级规则</t>
  </si>
  <si>
    <t>寵物升級規則</t>
  </si>
  <si>
    <t>str_pet_update02</t>
  </si>
  <si>
    <t>1. Pets have their own upper level: Orange 150, purple 100, blue 80, green 50 \ N2. Pets have a level cap: The level cap is the same as the maximum level cap for the player's hero. \ N3. Fixed class pets require food feeding upgrades of the same class</t>
  </si>
  <si>
    <t>1.宠物有自身的等级上限：橙色150级，紫色100级，蓝色80级，绿色50级\n2.宠物有升级的等级上限：升级的等级上限和玩家拥有的英雄的最高等级上限一致。\n3.固定分类的宠物需要相同分类的食物喂养升级</t>
  </si>
  <si>
    <t>1.寵物有自身的等級上限：橙色150級，紫色100級，藍色80級，綠色50級\n2.寵物有升級的等級上限：升級的等級上限和玩家擁有的英雄的最高等級上限一致。\n3.固定分類的寵物需要相同分類的食物餵養升級</t>
  </si>
  <si>
    <t>str_fightingval</t>
  </si>
  <si>
    <t>Combat effectiveness</t>
  </si>
  <si>
    <t>战斗力</t>
  </si>
  <si>
    <t>戰鬥力</t>
  </si>
  <si>
    <t>str_needfightingval</t>
  </si>
  <si>
    <t>Need war power:</t>
  </si>
  <si>
    <t>需要战力：</t>
  </si>
  <si>
    <t>需要戰力：</t>
  </si>
  <si>
    <t>str_needtime</t>
  </si>
  <si>
    <t>Take time:</t>
  </si>
  <si>
    <t>需要时间：</t>
  </si>
  <si>
    <t>需要時間：</t>
  </si>
  <si>
    <t>str_dispatchheros</t>
  </si>
  <si>
    <t>To send a hero</t>
  </si>
  <si>
    <t>派遣英雄</t>
  </si>
  <si>
    <t>str_remaintime</t>
  </si>
  <si>
    <t>For the rest of</t>
  </si>
  <si>
    <t>剩余时间</t>
  </si>
  <si>
    <t>剩餘時間</t>
  </si>
  <si>
    <t>str_bufflist</t>
  </si>
  <si>
    <t>Effect of addition</t>
  </si>
  <si>
    <t>加成效果</t>
  </si>
  <si>
    <t>str_curoccupant</t>
  </si>
  <si>
    <t>Current occupiers:</t>
  </si>
  <si>
    <t>当前占领者：</t>
  </si>
  <si>
    <t>當前佔領者：</t>
  </si>
  <si>
    <t>str_gatheredres</t>
  </si>
  <si>
    <t>Collected resources</t>
  </si>
  <si>
    <t>已采集的资源</t>
  </si>
  <si>
    <t>已採集的資源</t>
  </si>
  <si>
    <t>str_gathertimemax</t>
  </si>
  <si>
    <t>Resource collection upper limit {0} minutes</t>
  </si>
  <si>
    <t>资源采集上限{0}分钟</t>
  </si>
  <si>
    <t>資源採集上限{0}分鐘</t>
  </si>
  <si>
    <t>str_occincome</t>
  </si>
  <si>
    <t>Occupation of earnings</t>
  </si>
  <si>
    <t>占领收益</t>
  </si>
  <si>
    <t>佔領收益</t>
  </si>
  <si>
    <t>str_unlockedeff</t>
  </si>
  <si>
    <t>Unlocked Effect</t>
  </si>
  <si>
    <t>已解锁效果</t>
  </si>
  <si>
    <t>已解鎖效果</t>
  </si>
  <si>
    <t>str_nextlvleff</t>
  </si>
  <si>
    <t>Next level effect</t>
  </si>
  <si>
    <t>下一级效果</t>
  </si>
  <si>
    <t>下一級效果</t>
  </si>
  <si>
    <t>str_unlockbuilding</t>
  </si>
  <si>
    <t>Unlock the building</t>
  </si>
  <si>
    <t>解锁建筑</t>
  </si>
  <si>
    <t>解鎖建築</t>
  </si>
  <si>
    <t>str_notgetthishero</t>
  </si>
  <si>
    <t>The hero has not yet been acquired</t>
  </si>
  <si>
    <t>尚未获得该英雄</t>
  </si>
  <si>
    <t>尚未獲得該英雄</t>
  </si>
  <si>
    <t>str_skilltype_active</t>
  </si>
  <si>
    <t>Active skills</t>
  </si>
  <si>
    <t>主动技能</t>
  </si>
  <si>
    <t>主動技能</t>
  </si>
  <si>
    <t>str_skilltype_passive</t>
  </si>
  <si>
    <t>Passive skill</t>
  </si>
  <si>
    <t>被动技能</t>
  </si>
  <si>
    <t>被動技能</t>
  </si>
  <si>
    <t>str_starupunlockskill</t>
  </si>
  <si>
    <t>Improved hero Star unlock skill</t>
  </si>
  <si>
    <t>提升英雄星级解锁技能</t>
  </si>
  <si>
    <t>提升英雄星級解鎖技能</t>
  </si>
  <si>
    <t>str_nosoldiertrain</t>
  </si>
  <si>
    <t>No training camps for soldiers were built</t>
  </si>
  <si>
    <t>未修建士兵训练营</t>
  </si>
  <si>
    <t>未修建士兵訓練營</t>
  </si>
  <si>
    <t>str_lack_trust</t>
  </si>
  <si>
    <t>The energy shortage</t>
  </si>
  <si>
    <t>能量不足</t>
  </si>
  <si>
    <t>str_music</t>
  </si>
  <si>
    <t>music</t>
  </si>
  <si>
    <t>音乐</t>
  </si>
  <si>
    <t>音樂</t>
  </si>
  <si>
    <t>str_soundfx</t>
  </si>
  <si>
    <t>sound</t>
  </si>
  <si>
    <t>音效</t>
  </si>
  <si>
    <t>str_open</t>
  </si>
  <si>
    <t>open</t>
  </si>
  <si>
    <t>开</t>
  </si>
  <si>
    <t>開</t>
  </si>
  <si>
    <t>str_close</t>
  </si>
  <si>
    <t>guan</t>
  </si>
  <si>
    <t>关</t>
  </si>
  <si>
    <t>關</t>
  </si>
  <si>
    <t>str_setting_openground</t>
  </si>
  <si>
    <t>Develop block</t>
  </si>
  <si>
    <t>开拓地块</t>
  </si>
  <si>
    <t>開拓地塊</t>
  </si>
  <si>
    <t>str_setting_prosperity</t>
  </si>
  <si>
    <t>str_setting_statistics</t>
  </si>
  <si>
    <t>Development of statistical</t>
  </si>
  <si>
    <t>发展统计</t>
  </si>
  <si>
    <t>發展統計</t>
  </si>
  <si>
    <t>str_name</t>
  </si>
  <si>
    <t>The name of the</t>
  </si>
  <si>
    <t>名称</t>
  </si>
  <si>
    <t>名稱</t>
  </si>
  <si>
    <t>str_iteminfo_maketime</t>
  </si>
  <si>
    <t>Manufacturing time:</t>
  </si>
  <si>
    <t>制造耗时：</t>
  </si>
  <si>
    <t>製造耗時：</t>
  </si>
  <si>
    <t>str_iteminfo_price</t>
  </si>
  <si>
    <t>Price:</t>
  </si>
  <si>
    <t>价格：</t>
  </si>
  <si>
    <t>價格：</t>
  </si>
  <si>
    <t>str_iteminfo_equipneedlvl</t>
  </si>
  <si>
    <t>Level of demand:</t>
  </si>
  <si>
    <t>需求等级：</t>
  </si>
  <si>
    <t>需求等級：</t>
  </si>
  <si>
    <t>str_equipslot_lvlrequire</t>
  </si>
  <si>
    <t>需求等级:</t>
  </si>
  <si>
    <t>需求等級:</t>
  </si>
  <si>
    <t>str_xiucangku</t>
  </si>
  <si>
    <t>Go build the warehouse first</t>
  </si>
  <si>
    <t>先去修建仓库把</t>
  </si>
  <si>
    <t>先去修建倉庫把</t>
  </si>
  <si>
    <t>str_tishengDengji</t>
  </si>
  <si>
    <t>Go upgrade your hero level first</t>
  </si>
  <si>
    <t>先去提升英雄等级吧</t>
  </si>
  <si>
    <t>先去提升英雄等級吧</t>
  </si>
  <si>
    <t>str_xiujianzhu</t>
  </si>
  <si>
    <t>Fix the building first</t>
  </si>
  <si>
    <t>先修建筑吧</t>
  </si>
  <si>
    <t>先修建築吧</t>
  </si>
  <si>
    <t>str_weikaifang</t>
  </si>
  <si>
    <t>Function not open</t>
  </si>
  <si>
    <t>功能未开放</t>
  </si>
  <si>
    <t>功能未開放</t>
  </si>
  <si>
    <t>str_cd</t>
  </si>
  <si>
    <t>The CD</t>
  </si>
  <si>
    <t>CD中</t>
  </si>
  <si>
    <t>str_heroLock</t>
  </si>
  <si>
    <t>The hero screen is not unlocked</t>
  </si>
  <si>
    <t>英雄界面未解锁</t>
  </si>
  <si>
    <t>英雄介面未解鎖</t>
  </si>
  <si>
    <t>str_petLock</t>
  </si>
  <si>
    <t>Pets are not unlocked</t>
  </si>
  <si>
    <t>宠物功能未解锁</t>
  </si>
  <si>
    <t>寵物功能未解鎖</t>
  </si>
  <si>
    <t>str_shopLock</t>
  </si>
  <si>
    <t>The store function is not unlocked</t>
  </si>
  <si>
    <t>商店功能未解锁</t>
  </si>
  <si>
    <t>商店功能未解鎖</t>
  </si>
  <si>
    <t>str_XianfangzhiJianzhu</t>
  </si>
  <si>
    <t>Place the buildings in the scene first</t>
  </si>
  <si>
    <t>先放置好场景中的建筑</t>
  </si>
  <si>
    <t>先放置好場景中的建築</t>
  </si>
  <si>
    <t>str_tiaojianbuzu</t>
  </si>
  <si>
    <t>Conditions are insufficient to purchase</t>
  </si>
  <si>
    <t>条件不足，不能购买</t>
  </si>
  <si>
    <t>條件不足，不能購買</t>
  </si>
  <si>
    <t>str_feifazifu</t>
  </si>
  <si>
    <t>Name contains illegal characters!</t>
  </si>
  <si>
    <t>姓名包含非法字符！</t>
  </si>
  <si>
    <t>姓名包含非法字元！</t>
  </si>
  <si>
    <t>str_nameEmpty</t>
  </si>
  <si>
    <t>The name cannot be empty</t>
  </si>
  <si>
    <t>姓名不能为空</t>
  </si>
  <si>
    <t>姓名不能為空</t>
  </si>
  <si>
    <t>str_nameToolong</t>
  </si>
  <si>
    <t>The name is too long</t>
  </si>
  <si>
    <t>名字太长了</t>
  </si>
  <si>
    <t>名字太長了</t>
  </si>
  <si>
    <t>str_quqitagongfang</t>
  </si>
  <si>
    <t>The workshop has not yet unlocked drawings, go to other workshops</t>
  </si>
  <si>
    <t>该工坊还没有解锁的图纸，去其他工坊吧</t>
  </si>
  <si>
    <t>該工坊還沒有解鎖的圖紙，去其他工坊吧</t>
  </si>
  <si>
    <t>str_ShengjiCangku</t>
  </si>
  <si>
    <t>str_chongwu</t>
  </si>
  <si>
    <t>str_tanxian</t>
  </si>
  <si>
    <t>探险</t>
  </si>
  <si>
    <t>探險</t>
  </si>
  <si>
    <t>str_buzhuo</t>
  </si>
  <si>
    <t>capture</t>
  </si>
  <si>
    <t>捕捉</t>
  </si>
  <si>
    <t>str_Muchang</t>
  </si>
  <si>
    <t>The ranch</t>
  </si>
  <si>
    <t>牧场</t>
  </si>
  <si>
    <t>牧場</t>
  </si>
  <si>
    <t>str_Xiangqin</t>
  </si>
  <si>
    <t>details</t>
  </si>
  <si>
    <t>详情</t>
  </si>
  <si>
    <t>詳情</t>
  </si>
  <si>
    <t>str_Fanhui</t>
  </si>
  <si>
    <t>return</t>
  </si>
  <si>
    <t>返回</t>
  </si>
  <si>
    <t>str_Shuxing</t>
  </si>
  <si>
    <t>attribute</t>
  </si>
  <si>
    <t>属性</t>
  </si>
  <si>
    <t>屬性</t>
  </si>
  <si>
    <t>str_Attack</t>
  </si>
  <si>
    <t>str_Hp</t>
  </si>
  <si>
    <t>str_Defence</t>
  </si>
  <si>
    <t>str_Jineng</t>
  </si>
  <si>
    <t>str_Hobby</t>
  </si>
  <si>
    <t>hobby</t>
  </si>
  <si>
    <t>爱好</t>
  </si>
  <si>
    <t>愛好</t>
  </si>
  <si>
    <t>str_Fangsheng</t>
  </si>
  <si>
    <t>And set them free</t>
  </si>
  <si>
    <t>放生</t>
  </si>
  <si>
    <t>str_Shengxing</t>
  </si>
  <si>
    <t>L star</t>
  </si>
  <si>
    <t>升星</t>
  </si>
  <si>
    <t>str_Shengji</t>
  </si>
  <si>
    <t>str_Weishi</t>
  </si>
  <si>
    <t>Please select the food to be fed</t>
  </si>
  <si>
    <t>请选择需要喂食的食物</t>
  </si>
  <si>
    <t>請選擇需要餵食的食物</t>
  </si>
  <si>
    <t>str_SelectByQuality</t>
  </si>
  <si>
    <t>Selection by quality</t>
  </si>
  <si>
    <t>按质量选择</t>
  </si>
  <si>
    <t>按品質選擇</t>
  </si>
  <si>
    <t>str_Youxiu</t>
  </si>
  <si>
    <t>优秀</t>
  </si>
  <si>
    <t>優秀</t>
  </si>
  <si>
    <t>str_Xiyou</t>
  </si>
  <si>
    <t>rare</t>
  </si>
  <si>
    <t>稀有</t>
  </si>
  <si>
    <t>str_Shishi</t>
  </si>
  <si>
    <t>epic</t>
  </si>
  <si>
    <t>史诗</t>
  </si>
  <si>
    <t>史詩</t>
  </si>
  <si>
    <t>str_IsLevelUp</t>
  </si>
  <si>
    <t>Confirm the upgrade</t>
  </si>
  <si>
    <t>确认升级</t>
  </si>
  <si>
    <t>確認升級</t>
  </si>
  <si>
    <t>str_WupinMingcheng</t>
  </si>
  <si>
    <t>Item name</t>
  </si>
  <si>
    <t>物品名称</t>
  </si>
  <si>
    <t>物品名稱</t>
  </si>
  <si>
    <t>str_Tuixiao</t>
  </si>
  <si>
    <t>sell</t>
  </si>
  <si>
    <t>推销</t>
  </si>
  <si>
    <t>推銷</t>
  </si>
  <si>
    <t>str_Reject</t>
  </si>
  <si>
    <t>Refused to</t>
  </si>
  <si>
    <t>拒绝</t>
  </si>
  <si>
    <t>拒絕</t>
  </si>
  <si>
    <t>str_GoMake</t>
  </si>
  <si>
    <t>To make</t>
  </si>
  <si>
    <t>去制造</t>
  </si>
  <si>
    <t>去製造</t>
  </si>
  <si>
    <t>str_Sale</t>
  </si>
  <si>
    <t>selling</t>
  </si>
  <si>
    <t>售卖</t>
  </si>
  <si>
    <t>售賣</t>
  </si>
  <si>
    <t>str_Delievery</t>
  </si>
  <si>
    <t>delivery</t>
  </si>
  <si>
    <t>交付</t>
  </si>
  <si>
    <t>str_AutoRefresh</t>
  </si>
  <si>
    <t>It is automatically refreshed at 0 o 'clock every day</t>
  </si>
  <si>
    <t>每日0点自动刷新</t>
  </si>
  <si>
    <t>每日0點自動刷新</t>
  </si>
  <si>
    <t>str_Refresh</t>
  </si>
  <si>
    <t>The refresh</t>
  </si>
  <si>
    <t>刷新</t>
  </si>
  <si>
    <t>str_Back</t>
  </si>
  <si>
    <t>str_Queren</t>
  </si>
  <si>
    <t>confirm</t>
  </si>
  <si>
    <t>确认</t>
  </si>
  <si>
    <t>確認</t>
  </si>
  <si>
    <t>str_StopTrainSoldier</t>
  </si>
  <si>
    <t>Suspension training</t>
  </si>
  <si>
    <t>中止训练</t>
  </si>
  <si>
    <t>中止訓練</t>
  </si>
  <si>
    <t>str_StopTrainTips</t>
  </si>
  <si>
    <t>Should the training be suspended if the soldiers' abilities have not been improved?</t>
  </si>
  <si>
    <t>士兵能力暂未得到提升，是否中止训练？</t>
  </si>
  <si>
    <t>士兵能力暫未得到提升，是否中止訓練？</t>
  </si>
  <si>
    <t>str_ContinueTrain</t>
  </si>
  <si>
    <t>Practice again</t>
  </si>
  <si>
    <t>再练练</t>
  </si>
  <si>
    <t>再練練</t>
  </si>
  <si>
    <t>str_Stop</t>
  </si>
  <si>
    <t>suspend</t>
  </si>
  <si>
    <t>中止</t>
  </si>
  <si>
    <t>str_FullStar</t>
  </si>
  <si>
    <t>str_WareHosueTip1</t>
  </si>
  <si>
    <t>Warehouse is out of equipment, please build</t>
  </si>
  <si>
    <t>仓库已无装备，请建造</t>
  </si>
  <si>
    <t>倉庫已無裝備，請建造</t>
  </si>
  <si>
    <t>str_DisCount</t>
  </si>
  <si>
    <t>At a discount</t>
  </si>
  <si>
    <t>打折</t>
  </si>
  <si>
    <t>str_RicePrice</t>
  </si>
  <si>
    <t>Rise in price</t>
  </si>
  <si>
    <t>涨价</t>
  </si>
  <si>
    <t>漲價</t>
  </si>
  <si>
    <t>str_Chat</t>
  </si>
  <si>
    <t>Small talk</t>
  </si>
  <si>
    <t>闲聊</t>
  </si>
  <si>
    <t>閒聊</t>
  </si>
  <si>
    <t>str_NoPet</t>
  </si>
  <si>
    <t>No pets</t>
  </si>
  <si>
    <t>没有宠物</t>
  </si>
  <si>
    <t>沒有寵物</t>
  </si>
  <si>
    <t>str_ClickAnyGo</t>
  </si>
  <si>
    <t>Click anywhere to continue</t>
  </si>
  <si>
    <t>点击任意位置继续</t>
  </si>
  <si>
    <t>點擊任意位置繼續</t>
  </si>
  <si>
    <t>str_starup</t>
  </si>
  <si>
    <t>str_gofight</t>
  </si>
  <si>
    <t>offense</t>
  </si>
  <si>
    <t>进 攻</t>
  </si>
  <si>
    <t>進 攻</t>
  </si>
  <si>
    <t>str_touzi</t>
  </si>
  <si>
    <t>investment</t>
  </si>
  <si>
    <t>投资</t>
  </si>
  <si>
    <t>投資</t>
  </si>
  <si>
    <t>str_touzi1</t>
  </si>
  <si>
    <t>Seashells investment</t>
  </si>
  <si>
    <t>海贝投资</t>
  </si>
  <si>
    <t>海貝投資</t>
  </si>
  <si>
    <t>str_touzi2</t>
  </si>
  <si>
    <t>Pearl investment</t>
  </si>
  <si>
    <t>珍珠投资</t>
  </si>
  <si>
    <t>珍珠投資</t>
  </si>
  <si>
    <t>str_fightreport</t>
  </si>
  <si>
    <t>The grand</t>
  </si>
  <si>
    <t>战报</t>
  </si>
  <si>
    <t>戰報</t>
  </si>
  <si>
    <t>str_start</t>
  </si>
  <si>
    <t>start</t>
  </si>
  <si>
    <t>开始</t>
  </si>
  <si>
    <t>開始</t>
  </si>
  <si>
    <t>str_camp</t>
  </si>
  <si>
    <t>doubtful</t>
  </si>
  <si>
    <t>布阵</t>
  </si>
  <si>
    <t>佈陣</t>
  </si>
  <si>
    <t>str_scroll</t>
  </si>
  <si>
    <t>str_makeitemslot_make</t>
  </si>
  <si>
    <t>making</t>
  </si>
  <si>
    <t>制作</t>
  </si>
  <si>
    <t>製作</t>
  </si>
  <si>
    <t>str_buildinglvlup</t>
  </si>
  <si>
    <t>Building upgrades</t>
  </si>
  <si>
    <t>建筑升级</t>
  </si>
  <si>
    <t>建築升級</t>
  </si>
  <si>
    <t>str_curlvl</t>
  </si>
  <si>
    <t>The current level</t>
  </si>
  <si>
    <t>当前等级</t>
  </si>
  <si>
    <t>當前等級</t>
  </si>
  <si>
    <t>str_nextlvl</t>
  </si>
  <si>
    <t>The next level</t>
  </si>
  <si>
    <t>下一级</t>
  </si>
  <si>
    <t>下一級</t>
  </si>
  <si>
    <t>str_returntomainscene</t>
  </si>
  <si>
    <t>Return to the tribal</t>
  </si>
  <si>
    <t>返回部落</t>
  </si>
  <si>
    <t>str_restart</t>
  </si>
  <si>
    <t>Start all over again</t>
  </si>
  <si>
    <t>重新开始</t>
  </si>
  <si>
    <t>重新開始</t>
  </si>
  <si>
    <t>str_shop_building</t>
  </si>
  <si>
    <t>To build the shop</t>
  </si>
  <si>
    <t>建造商店</t>
  </si>
  <si>
    <t>str_shop_decoration</t>
  </si>
  <si>
    <t>Decoration shop</t>
  </si>
  <si>
    <t>装饰商店</t>
  </si>
  <si>
    <t>裝飾商店</t>
  </si>
  <si>
    <t>str_material</t>
  </si>
  <si>
    <t>material</t>
  </si>
  <si>
    <t>材料</t>
  </si>
  <si>
    <t>str_other</t>
  </si>
  <si>
    <t>other</t>
  </si>
  <si>
    <t>其他</t>
  </si>
  <si>
    <t>str_full</t>
  </si>
  <si>
    <t>Is full</t>
  </si>
  <si>
    <t>已满</t>
  </si>
  <si>
    <t>已滿</t>
  </si>
  <si>
    <t>str_shuliandu</t>
  </si>
  <si>
    <t>proficiency</t>
  </si>
  <si>
    <t>熟练度</t>
  </si>
  <si>
    <t>熟練度</t>
  </si>
  <si>
    <t>str_detail</t>
  </si>
  <si>
    <t>str_breakrate</t>
  </si>
  <si>
    <t>breakage</t>
  </si>
  <si>
    <t>破损率</t>
  </si>
  <si>
    <t>破損率</t>
  </si>
  <si>
    <t>str_equiprepair</t>
  </si>
  <si>
    <t>Repair the equipment</t>
  </si>
  <si>
    <t>修理装备</t>
  </si>
  <si>
    <t>修理裝備</t>
  </si>
  <si>
    <t>str_dorepair</t>
  </si>
  <si>
    <t>修理</t>
  </si>
  <si>
    <t>str_repairdone</t>
  </si>
  <si>
    <t>Have to repair</t>
  </si>
  <si>
    <t>已修复</t>
  </si>
  <si>
    <t>已修復</t>
  </si>
  <si>
    <t>str_equiprepairdesc</t>
  </si>
  <si>
    <t>After a fierce battle, some equipment was broken!</t>
  </si>
  <si>
    <t>经历了一场激烈的战斗，一些装备损坏了！</t>
  </si>
  <si>
    <t>經歷了一場激烈的戰鬥，一些裝備損壞了！</t>
  </si>
  <si>
    <t>str_sellout</t>
  </si>
  <si>
    <t>Sold out</t>
  </si>
  <si>
    <t>售罄</t>
  </si>
  <si>
    <t>str_refreshtime</t>
  </si>
  <si>
    <t>Refresh time:</t>
  </si>
  <si>
    <t>刷新时间：</t>
  </si>
  <si>
    <t>刷新時間：</t>
  </si>
  <si>
    <t>str_blackshop</t>
  </si>
  <si>
    <t>str_FreeLevelUp</t>
  </si>
  <si>
    <t>Free grinding</t>
  </si>
  <si>
    <t>免费打磨</t>
  </si>
  <si>
    <t>免費打磨</t>
  </si>
  <si>
    <t>str_DingDan</t>
  </si>
  <si>
    <t>The order</t>
  </si>
  <si>
    <t>订单</t>
  </si>
  <si>
    <t>訂單</t>
  </si>
  <si>
    <t>str_buildingTip</t>
  </si>
  <si>
    <t>Need \n{0} to reach level {1}</t>
  </si>
  <si>
    <t>需要\n{0}达{1}级</t>
  </si>
  <si>
    <t>需要\n{0}達{1}級</t>
  </si>
  <si>
    <t>str_YiLingqu</t>
  </si>
  <si>
    <t>Have to receive</t>
  </si>
  <si>
    <t>已领取</t>
  </si>
  <si>
    <t>已領取</t>
  </si>
  <si>
    <t>str_mapevent_title1</t>
  </si>
  <si>
    <t>【 Relic treasure 】</t>
  </si>
  <si>
    <t>【遗迹财宝】</t>
  </si>
  <si>
    <t>【遺跡財寶】</t>
  </si>
  <si>
    <t>str_mapevent_title2</t>
  </si>
  <si>
    <t>【 Valley of Silence 】</t>
  </si>
  <si>
    <t>【静寂山谷】</t>
  </si>
  <si>
    <t>【靜寂山谷】</t>
  </si>
  <si>
    <t>str_mapevent_title3</t>
  </si>
  <si>
    <t>【 Lost Lambs 】</t>
  </si>
  <si>
    <t>【迷途羔羊】</t>
  </si>
  <si>
    <t>str_mapevent_title4</t>
  </si>
  <si>
    <t>【 invocation 】</t>
  </si>
  <si>
    <t>【祈求神灵】</t>
  </si>
  <si>
    <t>【祈求神靈】</t>
  </si>
  <si>
    <t>str_mapevent_title5</t>
  </si>
  <si>
    <t>【 Strange Village 】</t>
  </si>
  <si>
    <t>【奇怪的村庄】</t>
  </si>
  <si>
    <t>【奇怪的村莊】</t>
  </si>
  <si>
    <t>str_mapevent_title6</t>
  </si>
  <si>
    <t>The axe fell.</t>
  </si>
  <si>
    <t>【斧头掉啦】</t>
  </si>
  <si>
    <t>【斧頭掉啦】</t>
  </si>
  <si>
    <t>str_mapevent_title7</t>
  </si>
  <si>
    <t>[Arms dealer]</t>
  </si>
  <si>
    <t>【军火商】</t>
  </si>
  <si>
    <t>【軍火商】</t>
  </si>
  <si>
    <t>str_mapevent_title8</t>
  </si>
  <si>
    <t>[Secret Base]</t>
  </si>
  <si>
    <t>【秘密基地】</t>
  </si>
  <si>
    <t>str_mapevent_title101</t>
  </si>
  <si>
    <t>【 Miracle Merchant 】</t>
  </si>
  <si>
    <t>【奇迹商人】</t>
  </si>
  <si>
    <t>【奇跡商人】</t>
  </si>
  <si>
    <t>str_mapevent_title102</t>
  </si>
  <si>
    <t>【 Mysterious SLATE 】</t>
  </si>
  <si>
    <t>【神秘石板】</t>
  </si>
  <si>
    <t>str_mapevent_title103</t>
  </si>
  <si>
    <t>【 The stars sing 】</t>
  </si>
  <si>
    <t>【星籁歌声】</t>
  </si>
  <si>
    <t>【星籟歌聲】</t>
  </si>
  <si>
    <t>str_mapevent_title104</t>
  </si>
  <si>
    <t>【 Occasionally see rainbow 】</t>
  </si>
  <si>
    <t>【偶见彩虹】</t>
  </si>
  <si>
    <t>【偶見彩虹】</t>
  </si>
  <si>
    <t>str_mapevent_title201</t>
  </si>
  <si>
    <t>【 Mysterious Old Man 】</t>
  </si>
  <si>
    <t>【神秘老人】</t>
  </si>
  <si>
    <t>str_mapevent_title202</t>
  </si>
  <si>
    <t>【 Wonder Stone 】</t>
  </si>
  <si>
    <t>【奇幻石碑】</t>
  </si>
  <si>
    <t>str_mapevent_title203</t>
  </si>
  <si>
    <t>【 Golden bundle 】</t>
  </si>
  <si>
    <t>【金光包袱】</t>
  </si>
  <si>
    <t>str_mapevent_title204</t>
  </si>
  <si>
    <t>【 Wonder Fruit 】</t>
  </si>
  <si>
    <t>【神奇水果】</t>
  </si>
  <si>
    <t>str_mapevent_title205</t>
  </si>
  <si>
    <t>【 Rainbow guide 】</t>
  </si>
  <si>
    <t>【彩虹指路】</t>
  </si>
  <si>
    <t>str_mapevent_title206</t>
  </si>
  <si>
    <t>Modern stele</t>
  </si>
  <si>
    <t>【现代石碑】</t>
  </si>
  <si>
    <t>【現代石碑】</t>
  </si>
  <si>
    <t>str_mapevent_title207</t>
  </si>
  <si>
    <t>[Select a cave]</t>
  </si>
  <si>
    <t>【选择山洞】</t>
  </si>
  <si>
    <t>【選擇山洞】</t>
  </si>
  <si>
    <t>str_mapevent_title208</t>
  </si>
  <si>
    <t>【 The Fox and the Weasel 】</t>
  </si>
  <si>
    <t>【狐狸与黄鼠狼】</t>
  </si>
  <si>
    <t>【狐狸與黃鼠狼】</t>
  </si>
  <si>
    <t>str_mapevent_title209</t>
  </si>
  <si>
    <t>【 Fork road Cave 】</t>
  </si>
  <si>
    <t>【岔路山洞】</t>
  </si>
  <si>
    <t>str_mapevent_title210</t>
  </si>
  <si>
    <t>【 Sound of the Stars 】</t>
  </si>
  <si>
    <t>【星籁惊魂】</t>
  </si>
  <si>
    <t>【星籟驚魂】</t>
  </si>
  <si>
    <t>str_mapevent_title211</t>
  </si>
  <si>
    <t>The Giant Rabbit Hole</t>
  </si>
  <si>
    <t>【巨大兔子洞】</t>
  </si>
  <si>
    <t>str_mapevent_title212</t>
  </si>
  <si>
    <t>【 The Wandering Prince 】</t>
  </si>
  <si>
    <t>【流浪王子】</t>
  </si>
  <si>
    <t>str_mapevent_title213</t>
  </si>
  <si>
    <t>[Xiaoyu's ideal]</t>
  </si>
  <si>
    <t>【小玉的理想】</t>
  </si>
  <si>
    <t>str_mapevent_title214</t>
  </si>
  <si>
    <t>【 Amnesiac seeker 】</t>
  </si>
  <si>
    <t>【失忆的探索者】</t>
  </si>
  <si>
    <t>【失憶的探索者】</t>
  </si>
  <si>
    <t>str_mapevent_desc1</t>
  </si>
  <si>
    <t>You lead your troops into a relic and find a group of barbarians guarding the treasure. What do you do?</t>
  </si>
  <si>
    <t>您率领部队走进了一座遗迹，发现一群野蛮人在守护着遗迹中的财宝，你该怎么做？</t>
  </si>
  <si>
    <t>您率領部隊走進了一座遺跡，發現一群野蠻人在守護著遺跡中的財寶，你該怎麼做？</t>
  </si>
  <si>
    <t>str_mapevent_desc2</t>
  </si>
  <si>
    <t>You are leading your troops into a valley. The guide warns you not to speak loudly in the valley, otherwise you will offend the spirits in the valley and be punished. What will you do?</t>
  </si>
  <si>
    <t>您率领部队走进了一座山谷，向导提醒您不要在这座山谷中高声喧哗，否则会触怒山谷中的神灵受到惩罚，您会怎么做？</t>
  </si>
  <si>
    <t>您率領部隊走進了一座山谷，嚮導提醒您不要在這座山谷中高聲喧嘩，否則會觸怒山谷中的神靈受到懲罰，您會怎麼做？</t>
  </si>
  <si>
    <t>str_mapevent_desc3</t>
  </si>
  <si>
    <t>In order to explore you enter a ruins, the ruins from a distance is not big, into it only to find the road is complicated, you soon lost, what should you do?</t>
  </si>
  <si>
    <t>为了探索你进入了一座废墟，这座废墟从远处看并不大，进入其中却发现道路错综复杂，你很快就迷失了方向，你该怎么办？</t>
  </si>
  <si>
    <t>為了探索你進入了一座廢墟，這座廢墟從遠處看並不大，進入其中卻發現道路錯綜複雜，你很快就迷失了方向，你該怎麼辦？</t>
  </si>
  <si>
    <t>str_mapevent_desc4</t>
  </si>
  <si>
    <t>You walk into a valley, and at the end of a winding road is an altar filled with an air of antiquity, solemn and mysterious. What do you decide to do?</t>
  </si>
  <si>
    <t>你走进了一处山谷，在蜿蜒道路的尽头是一座弥漫着古朴气息的祭坛，这股气息庄严而又神秘，你决定做些什么？</t>
  </si>
  <si>
    <t>你走進了一處山谷，在蜿蜒道路的盡頭是一座彌漫著古樸氣息的祭壇，這股氣息莊嚴而又神秘，你決定做些什麼？</t>
  </si>
  <si>
    <t>str_mapevent_desc5</t>
  </si>
  <si>
    <t>What do you think is the matter with a village where the faces of the inhabitants are expressionless and apathetic, and only the mention of the altars is reverent and fervent?</t>
  </si>
  <si>
    <t>你发现了一处村庄，里面的村民个个面无表情、麻木不仁，只有提到村中的祭坛时才会露出虔诚而狂热的表情，你认为这个村庄是怎么了？</t>
  </si>
  <si>
    <t>你發現了一處村莊，裏面的村民個個面無表情、麻木不仁，只有提到村中的祭壇時才會露出虔誠而狂熱的表情，你認為這個村莊是怎麼了？</t>
  </si>
  <si>
    <t>str_mapevent_desc6</t>
  </si>
  <si>
    <t>Your axe fell into the water, and the water fairy appeared. She smiled and asked you, "Did you drop the gold axe, silver axe, or iron axe?"</t>
  </si>
  <si>
    <t>你的斧头落在了水里，水中仙子出现了，她微笑着问你：“你掉落的是金斧头、银斧头，还是铁斧头？”</t>
  </si>
  <si>
    <t>你的斧頭落在了水裏，水中仙子出現了，她微笑著問你：“你掉落的是金斧頭、銀斧頭，還是鐵斧頭？”</t>
  </si>
  <si>
    <t>str_mapevent_desc7</t>
  </si>
  <si>
    <t>A big man like a black tower greets you and looks like he wants to make you a deal. What do you want to sell him?</t>
  </si>
  <si>
    <t>一个黑塔般的大汉向你打招呼，看起来想和你做笔交易，你想卖给他什么？</t>
  </si>
  <si>
    <t>一個黑塔般的大漢向你打招呼，看起來想和你做筆交易，你想賣給他什麼？</t>
  </si>
  <si>
    <t>str_mapevent_desc8</t>
  </si>
  <si>
    <t>Your scouts have found a Drur tribe base. What do you do?</t>
  </si>
  <si>
    <t>你的斥候发现了一个德鲁尔部落的基地，你该怎么做？</t>
  </si>
  <si>
    <t>你的斥候發現了一個德魯爾部落的基地，你該怎麼做？</t>
  </si>
  <si>
    <t>str_mapevent_desc101</t>
  </si>
  <si>
    <t>I happened to meet a miracle merchant who was passing by, and his backpack seemed to have endless treasures.</t>
  </si>
  <si>
    <t>偶然遇见路过此地的奇迹商人，他的背包里似乎有无穷无尽的宝物。</t>
  </si>
  <si>
    <t>偶然遇見路過此地的奇跡商人，他的背包裏似乎有無窮無盡的寶物。</t>
  </si>
  <si>
    <t>str_mapevent_desc102</t>
  </si>
  <si>
    <t>A mysterious stone tablet was found in a cave, with some strange symbols recorded on it, which seems to be the road map of the mysterious ruins!</t>
  </si>
  <si>
    <t>在一个山洞里找到了一块神秘石板，上面记载着一些奇奇怪怪的符号，似乎是神秘遗迹的路线图！</t>
  </si>
  <si>
    <t>在一個山洞裏找到了一塊神秘石板，上面記載著一些奇奇怪怪的符號，似乎是神秘遺跡的路線圖！</t>
  </si>
  <si>
    <t>str_mapevent_desc103</t>
  </si>
  <si>
    <t>Far away by the river there was a graceful girl playing in the water. Her beautiful voice attracted a flock of larks dancing around.</t>
  </si>
  <si>
    <t>远处河边有一个身材曼妙的少女在玩水，美妙的歌喉吸引了一群百灵鸟围绕在周边起舞。</t>
  </si>
  <si>
    <t>遠處河邊有一個身材曼妙的少女在玩水，美妙的歌喉吸引了一群百靈鳥圍繞在周邊起舞。</t>
  </si>
  <si>
    <t>str_mapevent_desc104</t>
  </si>
  <si>
    <t>There were rainbows in the sky, running through the mist to the spring by the river. \n This must be a sign from heaven to show the traveler the way home.</t>
  </si>
  <si>
    <t>天边泛起彩虹，彩虹从雾里穿插，衔接到了河边的清泉上。\n这一定是上天给你的指示，指引穿越者回家的路。</t>
  </si>
  <si>
    <t>天邊泛起彩虹，彩虹從霧裏穿插，銜接到了河邊的清泉上。\n這一定是上天給你的指示，指引穿越者回家的路。</t>
  </si>
  <si>
    <t>str_mapevent_desc201</t>
  </si>
  <si>
    <t>Found a white - haired old man in front, waving to you, you should?</t>
  </si>
  <si>
    <t>前面发现一个白发老爷爷，在向你招手，你应该？</t>
  </si>
  <si>
    <t>前面發現一個白髮老爺爺，在向你招手，你應該？</t>
  </si>
  <si>
    <t>str_mapevent_desc202</t>
  </si>
  <si>
    <t>Passing by a pile of grass, I found a silver reflection in the depths of the grass. When I got closer, IT turned out to be a stone tablet, which seemed to have a long history and could not read the records on it very clearly.</t>
  </si>
  <si>
    <t>路过草丛堆，发现草丛深处有个银色反光处，走近一看，竟然是一块石碑，石碑看起来历史悠久，上面的记载看不太清了。</t>
  </si>
  <si>
    <t>路過草叢堆，發現草叢深處有個銀色反光處，走近一看，竟然是一塊石碑，石碑看起來歷史悠久，上面的記載看不太清了。</t>
  </si>
  <si>
    <t>str_mapevent_desc203</t>
  </si>
  <si>
    <t>You found a golden bundle in a deserted field, which seems to contain many good things. What do you want to do?</t>
  </si>
  <si>
    <t>你在荒芜人烟的野外捡到了一个闪着金光的包袱，似乎装了不少好东西。你想怎么做？</t>
  </si>
  <si>
    <t>你在荒蕪人煙的野外撿到了一個閃著金光的包袱，似乎裝了不少好東西。你想怎麼做？</t>
  </si>
  <si>
    <t>str_mapevent_desc204</t>
  </si>
  <si>
    <t>In front of a huge fruit tree, above the hanging glistening fruit, looks drooling.</t>
  </si>
  <si>
    <t>前面有一个巨大的果树，上面的挂着亮晶晶的水果，看起来垂涎欲滴。</t>
  </si>
  <si>
    <t>前面有一個巨大的果樹，上面的掛著亮晶晶的水果，看起來垂涎欲滴。</t>
  </si>
  <si>
    <t>str_mapevent_desc205</t>
  </si>
  <si>
    <t>There were rainbows in the sky, running through the mist to the spring by the river.</t>
  </si>
  <si>
    <t>天边泛起彩虹，彩虹从雾里穿插，衔接到了河边的清泉上。</t>
  </si>
  <si>
    <t>天邊泛起彩虹，彩虹從霧裏穿插，銜接到了河邊的清泉上。</t>
  </si>
  <si>
    <t>str_mapevent_desc206</t>
  </si>
  <si>
    <t>In front of them was found a formation of steles, with a slab in the middle, carved with some modern designs.</t>
  </si>
  <si>
    <t>在前方发现一个石碑堆砌成的阵型，中间有一块石板，上面刻画有些类似现代的图案。</t>
  </si>
  <si>
    <t>在前方發現一個石碑堆砌成的陣型，中間有一塊石板，上面刻畫有些類似現代的圖案。</t>
  </si>
  <si>
    <t>str_mapevent_desc207</t>
  </si>
  <si>
    <t>The front found a hidden cave, after entering the cave found that the cave is divided into two forks, the left fork of the entrance of the dark, a look at the end, the right fork of the entrance of the silver shining light.</t>
  </si>
  <si>
    <t>前方发现一个隐藏的山洞，进入山洞之后发现山洞分为两条岔路口，左边岔路的洞口黑漆漆的，一眼望不到底，右边岔路的洞口有银闪闪的光亮透出。</t>
  </si>
  <si>
    <t>前方發現一個隱藏的山洞，進入山洞之後發現山洞分為兩條岔路口，左邊岔路的洞口黑漆漆的，一眼望不到底，右邊岔路的洞口有銀閃閃的光亮透出。</t>
  </si>
  <si>
    <t>str_mapevent_desc208</t>
  </si>
  <si>
    <t>When I passed through the jungle, I saw a fox and a weasel fighting in front of me.</t>
  </si>
  <si>
    <t>路过丛林的时候，看见狐狸和黄鼠狼在前面争斗，似乎在抢夺什么宝物？</t>
  </si>
  <si>
    <t>路過叢林的時候，看見狐狸和黃鼠狼在前面爭鬥，似乎在搶奪什麼寶物？</t>
  </si>
  <si>
    <t>str_mapevent_desc209</t>
  </si>
  <si>
    <t>str_mapevent_desc210</t>
  </si>
  <si>
    <t>str_mapevent_desc211</t>
  </si>
  <si>
    <t>You accidentally go down a giant rabbit hole, and it's just an empty hutch. What are you going to do?</t>
  </si>
  <si>
    <t>你意外钻入了一个巨大的兔子洞，洞里只有一个空荡荡的草窝。你要怎么做？</t>
  </si>
  <si>
    <t>你意外鑽入了一個巨大的兔子洞，洞裏只有一個空蕩蕩的草窩。你要怎麼做？</t>
  </si>
  <si>
    <t>str_mapevent_desc212</t>
  </si>
  <si>
    <t>You meet a raggedly dressed caveman who claims to be the prince of the Ulan tribe. What do you do when you run out of the house for fun and get lost with your guard?</t>
  </si>
  <si>
    <t>你遇到一个穿着破破烂烂的原始人，自称是乌兰部落的王子。因为贪玩跑出来，结果和侍卫走丢了，你要怎么做？</t>
  </si>
  <si>
    <t>你遇到一個穿著破破爛爛的原始人，自稱是烏蘭部落的王子。因為貪玩跑出來，結果和侍衛走丟了，你要怎麼做？</t>
  </si>
  <si>
    <t>str_mapevent_desc213</t>
  </si>
  <si>
    <t>You meet a primitive person who calls herself Xiao Yu. She tells you a story about her longing for the sea and her desire to travel on the sea. She asks you: Do you have a dream?</t>
  </si>
  <si>
    <t>你遇到了一个自称小玉的原始人，她向你讲述了自己从小向往大海，想要出海旅行的故事。她询问你：你们有梦想吗?</t>
  </si>
  <si>
    <t>你遇到了一個自稱小玉的原始人，她向你講述了自己從小嚮往大海，想要出海旅行的故事。她詢問你：你們有夢想嗎?</t>
  </si>
  <si>
    <t>str_mapevent_desc214</t>
  </si>
  <si>
    <t>A flustered seeker stops you, claiming he has amnesia from hitting a tree and can't remember who he is. You can't bear to see him alone. Do you want to take him in?</t>
  </si>
  <si>
    <t>一个神色慌张的探索者拦住了你的去路，声称自己因为撞到树而失忆，记不起自己的身份。看着他孤苦无依的样子，你心有不忍，要不要收留他呢？</t>
  </si>
  <si>
    <t>一個神色慌張的探索者攔住了你的去路，聲稱自己因為撞到樹而失憶，記不起自己的身份。看著他孤苦無依的樣子，你心有不忍，要不要收留他呢？</t>
  </si>
  <si>
    <t>str_mapevent_opt1_1</t>
  </si>
  <si>
    <t>发起攻击</t>
  </si>
  <si>
    <t>發起攻擊</t>
  </si>
  <si>
    <t>str_mapevent_opt1_2</t>
  </si>
  <si>
    <t>Friendly negotiation</t>
  </si>
  <si>
    <t>友好协商</t>
  </si>
  <si>
    <t>友好協商</t>
  </si>
  <si>
    <t>str_mapevent_opt1_3</t>
  </si>
  <si>
    <t>Turned and walked away</t>
  </si>
  <si>
    <t>转身走掉</t>
  </si>
  <si>
    <t>轉身走掉</t>
  </si>
  <si>
    <t>str_mapevent_opt2_4</t>
  </si>
  <si>
    <t>Loud noise,</t>
  </si>
  <si>
    <t>高声喧哗</t>
  </si>
  <si>
    <t>高聲喧嘩</t>
  </si>
  <si>
    <t>str_mapevent_opt2_5</t>
  </si>
  <si>
    <t>Be careful with</t>
  </si>
  <si>
    <t>小心通过</t>
  </si>
  <si>
    <t>小心通過</t>
  </si>
  <si>
    <t>str_mapevent_opt2_6</t>
  </si>
  <si>
    <t>Offer the sacrifices</t>
  </si>
  <si>
    <t>献上祭品</t>
  </si>
  <si>
    <t>獻上祭品</t>
  </si>
  <si>
    <t>str_mapevent_opt3_7</t>
  </si>
  <si>
    <t>Rely on intuition</t>
  </si>
  <si>
    <t>依靠直觉</t>
  </si>
  <si>
    <t>依靠直覺</t>
  </si>
  <si>
    <t>str_mapevent_opt3_8</t>
  </si>
  <si>
    <t>Pray to the gods</t>
  </si>
  <si>
    <t>祈求神灵</t>
  </si>
  <si>
    <t>祈求神靈</t>
  </si>
  <si>
    <t>str_mapevent_opt3_9</t>
  </si>
  <si>
    <t>A loud voice</t>
  </si>
  <si>
    <t>大声呼喊</t>
  </si>
  <si>
    <t>大聲呼喊</t>
  </si>
  <si>
    <t>str_mapevent_opt4_10</t>
  </si>
  <si>
    <t>str_mapevent_opt4_11</t>
  </si>
  <si>
    <t>Damage to the altar</t>
  </si>
  <si>
    <t>毁坏祭坛</t>
  </si>
  <si>
    <t>毀壞祭壇</t>
  </si>
  <si>
    <t>str_mapevent_opt4_12</t>
  </si>
  <si>
    <t>Around the altar</t>
  </si>
  <si>
    <t>绕过祭坛</t>
  </si>
  <si>
    <t>繞過祭壇</t>
  </si>
  <si>
    <t>str_mapevent_opt5_13</t>
  </si>
  <si>
    <t>Controlled by evil gods</t>
  </si>
  <si>
    <t>被邪神控制</t>
  </si>
  <si>
    <t>str_mapevent_opt5_14</t>
  </si>
  <si>
    <t>It's a den of robbers.</t>
  </si>
  <si>
    <t>是个强盗窝</t>
  </si>
  <si>
    <t>是個強盜窩</t>
  </si>
  <si>
    <t>str_mapevent_opt5_15</t>
  </si>
  <si>
    <t>No abnormal</t>
  </si>
  <si>
    <t>没有异常</t>
  </si>
  <si>
    <t>沒有異常</t>
  </si>
  <si>
    <t>str_mapevent_opt6_16</t>
  </si>
  <si>
    <t>Golden axe</t>
  </si>
  <si>
    <t>金斧头</t>
  </si>
  <si>
    <t>金斧頭</t>
  </si>
  <si>
    <t>str_mapevent_opt6_17</t>
  </si>
  <si>
    <t>Silver axe</t>
  </si>
  <si>
    <t>银斧头</t>
  </si>
  <si>
    <t>銀斧頭</t>
  </si>
  <si>
    <t>str_mapevent_opt6_18</t>
  </si>
  <si>
    <t>Iron axe</t>
  </si>
  <si>
    <t>铁斧头</t>
  </si>
  <si>
    <t>鐵斧頭</t>
  </si>
  <si>
    <t>str_mapevent_opt7_19</t>
  </si>
  <si>
    <t>Sharp spear</t>
  </si>
  <si>
    <t>锋利长矛</t>
  </si>
  <si>
    <t>鋒利長矛</t>
  </si>
  <si>
    <t>str_mapevent_opt7_20</t>
  </si>
  <si>
    <t>Magic scrolls</t>
  </si>
  <si>
    <t>魔法卷轴</t>
  </si>
  <si>
    <t>魔法卷軸</t>
  </si>
  <si>
    <t>str_mapevent_opt7_21</t>
  </si>
  <si>
    <t>Pet Barnes</t>
  </si>
  <si>
    <t>宠物巴恩</t>
  </si>
  <si>
    <t>寵物巴恩</t>
  </si>
  <si>
    <t>str_mapevent_opt8_22</t>
  </si>
  <si>
    <t>发起进攻</t>
  </si>
  <si>
    <t>發起進攻</t>
  </si>
  <si>
    <t>str_mapevent_opt8_23</t>
  </si>
  <si>
    <t>Dive into the reconnaissance</t>
  </si>
  <si>
    <t>潜入侦察</t>
  </si>
  <si>
    <t>潛入偵察</t>
  </si>
  <si>
    <t>str_mapevent_opt8_24</t>
  </si>
  <si>
    <t>Against leader</t>
  </si>
  <si>
    <t>策反头目</t>
  </si>
  <si>
    <t>策反頭目</t>
  </si>
  <si>
    <t>str_mapevent_opt201_201</t>
  </si>
  <si>
    <t>Go and have a look</t>
  </si>
  <si>
    <t>走过去看看</t>
  </si>
  <si>
    <t>走過去看看</t>
  </si>
  <si>
    <t>str_mapevent_opt201_202</t>
  </si>
  <si>
    <t>Ignore him</t>
  </si>
  <si>
    <t>不理他</t>
  </si>
  <si>
    <t>str_mapevent_opt201_203</t>
  </si>
  <si>
    <t>Walk in and see what it says</t>
  </si>
  <si>
    <t>走进看看石碑上面写的什么</t>
  </si>
  <si>
    <t>走進看看石碑上面寫的什麼</t>
  </si>
  <si>
    <t>str_mapevent_opt201_204</t>
  </si>
  <si>
    <t>There's something wrong with the tablet. Is there something weird</t>
  </si>
  <si>
    <t>石碑不对劲，莫非有什么古怪</t>
  </si>
  <si>
    <t>石碑不對勁，莫非有什麼古怪</t>
  </si>
  <si>
    <t>str_mapevent_opt201_205</t>
  </si>
  <si>
    <t>Hurry on and leave</t>
  </si>
  <si>
    <t>急着赶路，匆匆离去</t>
  </si>
  <si>
    <t>急著趕路，匆匆離去</t>
  </si>
  <si>
    <t>str_mapevent_opt201_206</t>
  </si>
  <si>
    <t>To the chief</t>
  </si>
  <si>
    <t>交给酋长</t>
  </si>
  <si>
    <t>交給酋長</t>
  </si>
  <si>
    <t>str_mapevent_opt201_207</t>
  </si>
  <si>
    <t>Are your own</t>
  </si>
  <si>
    <t>据为己有</t>
  </si>
  <si>
    <t>據為己有</t>
  </si>
  <si>
    <t>str_mapevent_opt201_208</t>
  </si>
  <si>
    <t>To replace the</t>
  </si>
  <si>
    <t>放回原处</t>
  </si>
  <si>
    <t>放回原處</t>
  </si>
  <si>
    <t>str_mapevent_opt201_210</t>
  </si>
  <si>
    <t>Don't eat for nothing!</t>
  </si>
  <si>
    <t>不吃白不吃！</t>
  </si>
  <si>
    <t>str_mapevent_opt201_211</t>
  </si>
  <si>
    <t>Danger! There is no such thing as a free lunch!</t>
  </si>
  <si>
    <t>危险！天下没有免费的午餐！</t>
  </si>
  <si>
    <t>危險！天下沒有免費的午餐！</t>
  </si>
  <si>
    <t>str_mapevent_opt201_212</t>
  </si>
  <si>
    <t>Take them off and let Barn taste them first</t>
  </si>
  <si>
    <t>摘下来让巴恩先尝尝</t>
  </si>
  <si>
    <t>摘下來讓巴恩先嘗嘗</t>
  </si>
  <si>
    <t>str_mapevent_opt201_213</t>
  </si>
  <si>
    <t>Kick the tree down.</t>
  </si>
  <si>
    <t>一脚踢倒这颗树。</t>
  </si>
  <si>
    <t>一腳踢倒這顆樹。</t>
  </si>
  <si>
    <t>str_mapevent_opt201_214</t>
  </si>
  <si>
    <t>Go to the spring and drink from it</t>
  </si>
  <si>
    <t>走到清泉边，喝一口泉水</t>
  </si>
  <si>
    <t>走到清泉邊，喝一口泉水</t>
  </si>
  <si>
    <t>str_mapevent_opt201_215</t>
  </si>
  <si>
    <t>Get down on your knees, kowtow, and wish you could find your way home</t>
  </si>
  <si>
    <t>跪下磕头，许愿能找到回家的路</t>
  </si>
  <si>
    <t>跪下磕頭，許願能找到回家的路</t>
  </si>
  <si>
    <t>str_mapevent_opt201_216</t>
  </si>
  <si>
    <t>What's so new about rainbows? Turn around and walk away</t>
  </si>
  <si>
    <t>彩虹有啥稀奇的，转头就走</t>
  </si>
  <si>
    <t>彩虹有啥稀奇的，轉頭就走</t>
  </si>
  <si>
    <t>str_mapevent_opt201_217</t>
  </si>
  <si>
    <t>What's wrong with walking in</t>
  </si>
  <si>
    <t>走进看看有什么蹊跷</t>
  </si>
  <si>
    <t>走進看看有什麼蹊蹺</t>
  </si>
  <si>
    <t>str_mapevent_opt201_218</t>
  </si>
  <si>
    <t>He turned his head and walked away</t>
  </si>
  <si>
    <t>遇事不决，扭头就走</t>
  </si>
  <si>
    <t>遇事不決，扭頭就走</t>
  </si>
  <si>
    <t>str_mapevent_opt201_219</t>
  </si>
  <si>
    <t>Take the left fork into the cave</t>
  </si>
  <si>
    <t>选择左边的岔路进入山洞</t>
  </si>
  <si>
    <t>選擇左邊的岔路進入山洞</t>
  </si>
  <si>
    <t>str_mapevent_opt201_220</t>
  </si>
  <si>
    <t>Take the right fork into the cave</t>
  </si>
  <si>
    <t>选择右边的岔路进入山洞</t>
  </si>
  <si>
    <t>選擇右邊的岔路進入山洞</t>
  </si>
  <si>
    <t>str_mapevent_opt201_221</t>
  </si>
  <si>
    <t>str_mapevent_opt201_222</t>
  </si>
  <si>
    <t>Help the fox</t>
  </si>
  <si>
    <t>帮助狐狸</t>
  </si>
  <si>
    <t>幫助狐狸</t>
  </si>
  <si>
    <t>str_mapevent_opt201_223</t>
  </si>
  <si>
    <t>Help the weasel</t>
  </si>
  <si>
    <t>帮助黄鼠狼</t>
  </si>
  <si>
    <t>幫助黃鼠狼</t>
  </si>
  <si>
    <t>str_mapevent_opt201_224</t>
  </si>
  <si>
    <t>Steal the treasure chest</t>
  </si>
  <si>
    <t>偷偷拿走宝箱</t>
  </si>
  <si>
    <t>偷偷拿走寶箱</t>
  </si>
  <si>
    <t>str_mapevent_opt201_225</t>
  </si>
  <si>
    <t>str_mapevent_opt201_226</t>
  </si>
  <si>
    <t>str_mapevent_opt201_227</t>
  </si>
  <si>
    <t>Attracted by the song, involuntarily walked forward</t>
  </si>
  <si>
    <t>被歌声吸引，不由自主的向前走去</t>
  </si>
  <si>
    <t>被歌聲吸引，不由自主的向前走去</t>
  </si>
  <si>
    <t>str_mapevent_opt201_228</t>
  </si>
  <si>
    <t>Secretly picked up a stone, ready to throw the girl's head</t>
  </si>
  <si>
    <t>偷偷拿起一块石头，准备投掷少女的脑门</t>
  </si>
  <si>
    <t>偷偷拿起一塊石頭，準備投擲少女的腦門</t>
  </si>
  <si>
    <t>str_mapevent_opt201_229</t>
  </si>
  <si>
    <t>Color is empty, empty is color</t>
  </si>
  <si>
    <t>色即是空，空即是色</t>
  </si>
  <si>
    <t>str_mapevent_opt201_230</t>
  </si>
  <si>
    <t>Search, a</t>
  </si>
  <si>
    <t>搜刮一番</t>
  </si>
  <si>
    <t>str_mapevent_opt201_231</t>
  </si>
  <si>
    <t>Waiting for him</t>
  </si>
  <si>
    <t>守株待兔</t>
  </si>
  <si>
    <t>str_mapevent_opt201_232</t>
  </si>
  <si>
    <t>There seems to be danger. Go ahead</t>
  </si>
  <si>
    <t>似乎有危险，先溜</t>
  </si>
  <si>
    <t>似乎有危險，先溜</t>
  </si>
  <si>
    <t>str_mapevent_opt201_233</t>
  </si>
  <si>
    <t>To remind him of the dangers of society</t>
  </si>
  <si>
    <t>让他认识到社会的险恶</t>
  </si>
  <si>
    <t>讓他認識到社會的險惡</t>
  </si>
  <si>
    <t>str_mapevent_opt201_234</t>
  </si>
  <si>
    <t>Send him back to the Ulan tribe</t>
  </si>
  <si>
    <t>送他回乌兰部落</t>
  </si>
  <si>
    <t>送他回烏蘭部落</t>
  </si>
  <si>
    <t>str_mapevent_opt201_235</t>
  </si>
  <si>
    <t>Help him find the guards</t>
  </si>
  <si>
    <t>帮他寻找侍卫</t>
  </si>
  <si>
    <t>幫他尋找侍衛</t>
  </si>
  <si>
    <t>str_mapevent_opt201_236</t>
  </si>
  <si>
    <t>There used to be</t>
  </si>
  <si>
    <t>曾经有</t>
  </si>
  <si>
    <t>曾經有</t>
  </si>
  <si>
    <t>str_mapevent_opt201_237</t>
  </si>
  <si>
    <t>Dreaming of a meal?</t>
  </si>
  <si>
    <t>梦想能当饭吃?</t>
  </si>
  <si>
    <t>夢想能當飯吃?</t>
  </si>
  <si>
    <t>str_mapevent_opt201_238</t>
  </si>
  <si>
    <t>I'm living my dream</t>
  </si>
  <si>
    <t>我活成了梦想中的样子</t>
  </si>
  <si>
    <t>我活成了夢想中的樣子</t>
  </si>
  <si>
    <t>str_mapevent_opt201_239</t>
  </si>
  <si>
    <t>Kind reception</t>
  </si>
  <si>
    <t>好心收留</t>
  </si>
  <si>
    <t>str_mapevent_opt201_240</t>
  </si>
  <si>
    <t>Cruel refused to</t>
  </si>
  <si>
    <t>狠心拒绝</t>
  </si>
  <si>
    <t>狠心拒絕</t>
  </si>
  <si>
    <t>str_mapevent_opt201_241</t>
  </si>
  <si>
    <t>Question his</t>
  </si>
  <si>
    <t>质疑他</t>
  </si>
  <si>
    <t>質疑他</t>
  </si>
  <si>
    <t>str_mapevent_result_1</t>
  </si>
  <si>
    <t>Your attack has provoked fierce resistance from the barbarians.</t>
  </si>
  <si>
    <t>你的进攻招来了野蛮人顽强的反抗。</t>
  </si>
  <si>
    <t>你的進攻招來了野蠻人頑強的反抗。</t>
  </si>
  <si>
    <t>str_mapevent_result_2</t>
  </si>
  <si>
    <t>The barbarians refused to talk and attacked you.</t>
  </si>
  <si>
    <t>这群人野蛮人拒绝沟通，并向你发起了攻击。</t>
  </si>
  <si>
    <t>這群人野蠻人拒絕溝通，並向你發起了攻擊。</t>
  </si>
  <si>
    <t>str_mapevent_result_3</t>
  </si>
  <si>
    <t>Retreating footsteps alert the barbarians and they attack you.</t>
  </si>
  <si>
    <t>撤退的脚步声惊动了野蛮人，他们向你发起了攻击。</t>
  </si>
  <si>
    <t>撤退的腳步聲驚動了野蠻人，他們向你發起了攻擊。</t>
  </si>
  <si>
    <t>str_mapevent_result_4</t>
  </si>
  <si>
    <t>The loud noise alerted a group of savages to attack you.</t>
  </si>
  <si>
    <t>高声喧哗惊动了一群野蛮人，向你发起了攻击。</t>
  </si>
  <si>
    <t>高聲喧嘩驚動了一群野蠻人，向你發起了攻擊。</t>
  </si>
  <si>
    <t>str_mapevent_result_5</t>
  </si>
  <si>
    <t>You walk carefully through the valley and find some treasure.</t>
  </si>
  <si>
    <t>你小心翼翼的通过了山谷，还发现了一些财宝。</t>
  </si>
  <si>
    <t>你小心翼翼的通過了山谷，還發現了一些財寶。</t>
  </si>
  <si>
    <t>str_mapevent_result_6</t>
  </si>
  <si>
    <t>Your offering drew a band of barbarians, who attacked you.</t>
  </si>
  <si>
    <t>你献上的祭品吸引来了一群野蛮人，他们向你发起了攻击。</t>
  </si>
  <si>
    <t>你獻上的祭品吸引來了一群野蠻人，他們向你發起了攻擊。</t>
  </si>
  <si>
    <t>str_mapevent_result_7</t>
  </si>
  <si>
    <t>Your intuition led you to a barbarian camp.</t>
  </si>
  <si>
    <t>你的直觉将你带入了一个蛮族营地。</t>
  </si>
  <si>
    <t>你的直覺將你帶入了一個蠻族營地。</t>
  </si>
  <si>
    <t>str_mapevent_result_8</t>
  </si>
  <si>
    <t>The gods do not answer your prayers, and you walk a day and a night to get out of the ruins.</t>
  </si>
  <si>
    <t>神灵没有响应你的祈求，你走了一天一夜才脱离废墟。</t>
  </si>
  <si>
    <t>神靈沒有回應你的祈求，你走了一天一夜才脫離廢墟。</t>
  </si>
  <si>
    <t>str_mapevent_result_9</t>
  </si>
  <si>
    <t>Your cry for help drew no reinforcements, but a horde of barbarians.</t>
  </si>
  <si>
    <t>你的呼救没有引来援兵，却招来了一群蛮族。</t>
  </si>
  <si>
    <t>你的呼救沒有引來援兵，卻招來了一群蠻族。</t>
  </si>
  <si>
    <t>str_mapevent_result_10</t>
  </si>
  <si>
    <t>A confused evil god answers your prayer, laughing wildly and casting a "blessing" on you.</t>
  </si>
  <si>
    <t>一名混乱的邪神响应了你的祈祷，他狂笑着对你降下“赐福”。</t>
  </si>
  <si>
    <t>一名混亂的邪神回應了你的祈禱，他狂笑著對你降下“賜福”。</t>
  </si>
  <si>
    <t>str_mapevent_result_11</t>
  </si>
  <si>
    <t>You have wrongly destroyed the altar of the true God, and he has punished you.</t>
  </si>
  <si>
    <t>你错误的毁坏了一名真神的祭坛，他对你降下了惩罚。</t>
  </si>
  <si>
    <t>你錯誤的毀壞了一名真神的祭壇，他對你降下了懲罰。</t>
  </si>
  <si>
    <t>str_mapevent_result_12</t>
  </si>
  <si>
    <t>It was a pleasant surprise that there was a pile of treasure hidden behind the altar.</t>
  </si>
  <si>
    <t>祭坛后面竟然藏着一堆财宝，真是意外之喜。</t>
  </si>
  <si>
    <t>祭壇後面竟然藏著一堆財寶，真是意外之喜。</t>
  </si>
  <si>
    <t>str_mapevent_result_13</t>
  </si>
  <si>
    <t>The villagers have attacked you as an insult to their faith.</t>
  </si>
  <si>
    <t>这些村民认为你侮辱了他们的信仰，向你发起了攻击。</t>
  </si>
  <si>
    <t>這些村民認為你侮辱了他們的信仰，向你發起了攻擊。</t>
  </si>
  <si>
    <t>str_mapevent_result_14</t>
  </si>
  <si>
    <t>These villagers are indeed bandits, and they have attacked you.</t>
  </si>
  <si>
    <t>这些村民果然都是强盗，他们向你发起了攻击。</t>
  </si>
  <si>
    <t>這些村民果然都是強盜，他們向你發起了攻擊。</t>
  </si>
  <si>
    <t>str_mapevent_result_15</t>
  </si>
  <si>
    <t>These villagers are all cultists and robbers, and they have attacked you.</t>
  </si>
  <si>
    <t>这些村民全是邪教徒和强盗，他们向你发起了攻击。</t>
  </si>
  <si>
    <t>這些村民全是邪教徒和強盜，他們向你發起了攻擊。</t>
  </si>
  <si>
    <t>str_mapevent_result_16</t>
  </si>
  <si>
    <t>You liar! The water fairy launched a vicious attack on you.</t>
  </si>
  <si>
    <t>“你这个骗子！”，水中仙子恶狠狠的对你发起了攻击。</t>
  </si>
  <si>
    <t>“你這個騙子！”，水中仙子惡狠狠的對你發起了攻擊。</t>
  </si>
  <si>
    <t>str_mapevent_result_17</t>
  </si>
  <si>
    <t>You lie! The water fairy launched a vicious attack on you.
You are an honest man and should be rewarded," said the water fairy, smiling at you.</t>
  </si>
  <si>
    <t>“你撒谎！”，水中仙子恶狠狠的对你发起了攻击。</t>
  </si>
  <si>
    <t>“你撒謊！”，水中仙子惡狠狠的對你發起了攻擊。</t>
  </si>
  <si>
    <t>str_mapevent_result_18</t>
  </si>
  <si>
    <t>It's a good weapon, and I'm pleased with it! "The big man said with satisfaction.</t>
  </si>
  <si>
    <t>“你是个诚实的人，应该受到奖赏”，水中仙子对你微笑着说。</t>
  </si>
  <si>
    <t>“你是個誠實的人，應該受到獎賞”，水中仙子對你微笑著說。</t>
  </si>
  <si>
    <t>str_mapevent_result_19</t>
  </si>
  <si>
    <t>“这可是把好武器，我很满意！”，大汉满意的说。</t>
  </si>
  <si>
    <t>“這可是把好武器，我很滿意！”，大漢滿意的說。</t>
  </si>
  <si>
    <t>str_mapevent_result_20</t>
  </si>
  <si>
    <t>What the devil is this, you insult me! "The big man said angrily.</t>
  </si>
  <si>
    <t>str_mapevent_result_21</t>
  </si>
  <si>
    <t>As you wish, Drur's guards will fight against you.</t>
  </si>
  <si>
    <t>“这是什么鬼东西，你在侮辱我！”，大汉愤怒的说。</t>
  </si>
  <si>
    <t>“這是什麼鬼東西，你在侮辱我！”，大漢憤怒的說。</t>
  </si>
  <si>
    <t>str_mapevent_result_22</t>
  </si>
  <si>
    <t>They were spotted by Drur's guards on the way in, so there was a fight.</t>
  </si>
  <si>
    <t>如你所愿，德鲁尔的守卫和你战成一团。</t>
  </si>
  <si>
    <t>如你所願，德魯爾的守衛和你戰成一團。</t>
  </si>
  <si>
    <t>str_mapevent_result_23</t>
  </si>
  <si>
    <t>We've turned the enemy's leader, and he's joined us with a lot of supplies.</t>
  </si>
  <si>
    <t>潜入的过程中被德鲁尔的守卫发现了，只有战斗了。</t>
  </si>
  <si>
    <t>潛入的過程中被德魯爾的守衛發現了，只有戰鬥了。</t>
  </si>
  <si>
    <t>str_mapevent_result_24</t>
  </si>
  <si>
    <t>The miracle merchant sees you look familiar and gives you a glittering treasure chest!</t>
  </si>
  <si>
    <t>成功策反了敌人的头目，他带着大批物资投靠了我们。</t>
  </si>
  <si>
    <t>成功策反了敵人的頭目，他帶著大批物資投靠了我們。</t>
  </si>
  <si>
    <t>str_mapevent_result_101</t>
  </si>
  <si>
    <t>Accidentally found a pile of treasures under the SLATE!</t>
  </si>
  <si>
    <t>奇迹商人看你面熟，给了你一个金光闪闪的宝箱！</t>
  </si>
  <si>
    <t>奇跡商人看你面熟，給了你一個金光閃閃的寶箱！</t>
  </si>
  <si>
    <t>str_mapevent_result_102</t>
  </si>
  <si>
    <t>Attracted by the song, you involuntarily walk forward, and suddenly stumble over a treasure chest.</t>
  </si>
  <si>
    <t>意外在石板下面发现了一堆宝贝！</t>
  </si>
  <si>
    <t>意外在石板下麵發現了一堆寶貝！</t>
  </si>
  <si>
    <t>str_mapevent_result_103</t>
  </si>
  <si>
    <t>Follow the rainbow to go forward a few steps, in the spring behind the stone edge found a treasure chest!</t>
  </si>
  <si>
    <t>你被歌声吸引，不由自主的向前走去，突然被一个宝箱绊倒。</t>
  </si>
  <si>
    <t>你被歌聲吸引，不由自主的向前走去，突然被一個寶箱絆倒。</t>
  </si>
  <si>
    <t>str_mapevent_result_104</t>
  </si>
  <si>
    <t>Young man, I see your bones are so beautiful that you will become a great man! Then he gave you a treasure chest.</t>
  </si>
  <si>
    <t>跟着彩虹往前走几步，在清泉背后的石块边上发现了一个宝箱！</t>
  </si>
  <si>
    <t>跟著彩虹往前走幾步，在清泉背後的石塊邊上發現了一個寶箱！</t>
  </si>
  <si>
    <t>str_mapevent_result_201</t>
  </si>
  <si>
    <t>The old man praises your prudence and gives you a treasure chest.</t>
  </si>
  <si>
    <t>“年轻人，我看你骨骼清奇，日后必成大器！”说罢给了你一个宝箱。</t>
  </si>
  <si>
    <t>“年輕人，我看你骨骼清奇，日後必成大器！”說罷給了你一個寶箱。</t>
  </si>
  <si>
    <t>str_mapevent_result_202</t>
  </si>
  <si>
    <t>From behind the stone suddenly out of a few monkeys, frighten you hurriedly flee, nothing.</t>
  </si>
  <si>
    <t>老人夸赞你十分谨慎，并给了你一个宝箱。</t>
  </si>
  <si>
    <t>老人誇讚你十分謹慎，並給了你一個寶箱。</t>
  </si>
  <si>
    <t>str_mapevent_result_203</t>
  </si>
  <si>
    <t>You walk around the stone tablet and find a treasure chest in the grass behind it.</t>
  </si>
  <si>
    <t>从石碑后突然窜出几只猴子，吓的你慌忙逃窜，一无所获。</t>
  </si>
  <si>
    <t>從石碑後突然竄出幾只猴子，嚇的你慌忙逃竄，一無所獲。</t>
  </si>
  <si>
    <t>str_mapevent_result_204</t>
  </si>
  <si>
    <t>Nothing happened</t>
  </si>
  <si>
    <t>你在石碑周边巡视了一圈，竟然在石碑背后的草丛发现了一个宝箱。</t>
  </si>
  <si>
    <t>你在石碑周邊巡視了一圈，竟然在石碑背後的草叢發現了一個寶箱。</t>
  </si>
  <si>
    <t>str_mapevent_result_205</t>
  </si>
  <si>
    <t>The chief praised you for returning the money and gave you some rewards!</t>
  </si>
  <si>
    <t>什么都没有发生</t>
  </si>
  <si>
    <t>什麼都沒有發生</t>
  </si>
  <si>
    <t>str_mapevent_result_206</t>
  </si>
  <si>
    <t>You secretly open the bundle and find some treasure inside!</t>
  </si>
  <si>
    <t>酋长夸赞你拾金不昧，并且给了你一些奖励！</t>
  </si>
  <si>
    <t>酋長誇讚你拾金不昧，並且給了你一些獎勵！</t>
  </si>
  <si>
    <t>str_mapevent_result_207</t>
  </si>
  <si>
    <t>You put it back where you found it, and after a while the owner came back looking for it and gave you a gift to show his gratitude!</t>
  </si>
  <si>
    <t>你偷偷打开包袱，发现里面有一些宝物！</t>
  </si>
  <si>
    <t>你偷偷打開包袱，發現裏面有一些寶物！</t>
  </si>
  <si>
    <t>str_mapevent_result_208</t>
  </si>
  <si>
    <t>After eating fruit, I feel more powerful! You can take down two with one punch!</t>
  </si>
  <si>
    <t>你将包袱放回原处，不久后失主回到这里寻找包袱，他送了你一件礼物以示感激!</t>
  </si>
  <si>
    <t>你將包袱放回原處，不久後失主回到這裏尋找包袱，他送了你一件禮物以示感激!</t>
  </si>
  <si>
    <t>str_mapevent_result_210</t>
  </si>
  <si>
    <t>Turn around and walk away. Nothing happened</t>
  </si>
  <si>
    <t>吃了水果之后感觉力量倍增！一拳可以打倒两个！</t>
  </si>
  <si>
    <t>吃了水果之後感覺力量倍增！一拳可以打倒兩個！</t>
  </si>
  <si>
    <t>str_mapevent_result_211</t>
  </si>
  <si>
    <t>During your entanglement, you and Barn disturbed the gibbons guarding the fruit trees.</t>
  </si>
  <si>
    <t>转身离开，什么都没发生</t>
  </si>
  <si>
    <t>轉身離開，什麼都沒發生</t>
  </si>
  <si>
    <t>str_mapevent_result_212</t>
  </si>
  <si>
    <t>A piece of fruit falls and hits you on the forehead, and you get nothing.</t>
  </si>
  <si>
    <t>你和巴恩在纠缠期间，惊扰了守护果树的长臂猿猴。</t>
  </si>
  <si>
    <t>你和巴恩在糾纏期間，驚擾了守護果樹的長臂猿猴。</t>
  </si>
  <si>
    <t>str_mapevent_result_213</t>
  </si>
  <si>
    <t>After drinking the spring water, I feel full of power!</t>
  </si>
  <si>
    <t>一颗水果掉下来，正好砸在你脑门上，你一无所获。</t>
  </si>
  <si>
    <t>一顆水果掉下來，正好砸在你腦門上，你一無所獲。</t>
  </si>
  <si>
    <t>str_mapevent_result_214</t>
  </si>
  <si>
    <t>A treasure chest was found on the edge of the stone behind the spring!</t>
  </si>
  <si>
    <t>喝了泉水之后觉得自己浑身充满了力量！</t>
  </si>
  <si>
    <t>喝了泉水之後覺得自己渾身充滿了力量！</t>
  </si>
  <si>
    <t>str_mapevent_result_215</t>
  </si>
  <si>
    <t>在清泉背后的石块边上发现了一个宝箱！</t>
  </si>
  <si>
    <t>在清泉背後的石塊邊上發現了一個寶箱！</t>
  </si>
  <si>
    <t>str_mapevent_result_216</t>
  </si>
  <si>
    <t>All of a sudden a bunch of cavemen rush out and start attacking you like crazy!</t>
  </si>
  <si>
    <t>无事发生</t>
  </si>
  <si>
    <t>無事發生</t>
  </si>
  <si>
    <t>str_mapevent_result_217</t>
  </si>
  <si>
    <t>突然一群原始人冲出来，开始疯狂攻击你！</t>
  </si>
  <si>
    <t>突然一群原始人沖出來，開始瘋狂攻擊你！</t>
  </si>
  <si>
    <t>str_mapevent_result_218</t>
  </si>
  <si>
    <t>Go straight ahead along the dark road to the end, there was actually a hidden treasure cave!</t>
  </si>
  <si>
    <t>str_mapevent_result_219</t>
  </si>
  <si>
    <t>The silver was the ape's weapon! Forced into battle!</t>
  </si>
  <si>
    <t>顺着黑漆漆的路一直往前走到底，发现里面竟然有个隐藏的宝藏洞窟！</t>
  </si>
  <si>
    <t>順著黑漆漆的路一直往前走到底，發現裏面竟然有個隱藏的寶藏洞窟！</t>
  </si>
  <si>
    <t>str_mapevent_result_220</t>
  </si>
  <si>
    <t>I tripped and fell when I turned to run away!</t>
  </si>
  <si>
    <t>银光闪闪的竟然是猿猴的武器！被迫进入战斗！</t>
  </si>
  <si>
    <t>銀光閃閃的竟然是猿猴的武器！被迫進入戰鬥！</t>
  </si>
  <si>
    <t>str_mapevent_result_221</t>
  </si>
  <si>
    <t>Whoa! You helped this fox! I'll kill you! (Into battle!)</t>
  </si>
  <si>
    <t>转身逃跑的时候被绊倒，摔了一跤！</t>
  </si>
  <si>
    <t>轉身逃跑的時候被絆倒，摔了一跤！</t>
  </si>
  <si>
    <t>str_mapevent_result_222</t>
  </si>
  <si>
    <t>You ingrate! You helped this dead weasel! Look at me! (Into battle!)</t>
  </si>
  <si>
    <t>哇呀呀呀！你竟然帮这个臭狐狸！看我不打死你！（进入战斗！）</t>
  </si>
  <si>
    <t>哇呀呀呀！你竟然幫這個臭狐狸！看我不打死你！（進入戰鬥！）</t>
  </si>
  <si>
    <t>str_mapevent_result_223</t>
  </si>
  <si>
    <t>It's unethical, but you still manage to steal the treasure chest and get a reward!</t>
  </si>
  <si>
    <t>你这个忘恩负义的人！你竟然帮这个死黄鼠狼！看我不收拾你！（进入战斗！）</t>
  </si>
  <si>
    <t>你這個忘恩負義的人！你竟然幫這個死黃鼠狼！看我不收拾你！（進入戰鬥！）</t>
  </si>
  <si>
    <t>str_mapevent_result_224</t>
  </si>
  <si>
    <t>虽然这样很不道德，但是你还是顺利偷走宝箱，获得奖励！</t>
  </si>
  <si>
    <t>雖然這樣很不道德，但是你還是順利偷走寶箱，獲得獎勵！</t>
  </si>
  <si>
    <t>str_mapevent_result_225</t>
  </si>
  <si>
    <t>str_mapevent_result_226</t>
  </si>
  <si>
    <t>The girl turned her head, and her face was covered with mermaid face! Forced into battle!</t>
  </si>
  <si>
    <t>str_mapevent_result_227</t>
  </si>
  <si>
    <t>The stone he picked up turned out to be a crab. His hand was clamped and he could not shake it off. He could only leave quickly, with nothing.</t>
  </si>
  <si>
    <t>少女扭过头来，脸上竟然全是人鱼面片！被迫进入战斗！</t>
  </si>
  <si>
    <t>少女扭過頭來，臉上竟然全是人魚面片！被迫進入戰鬥！</t>
  </si>
  <si>
    <t>str_mapevent_result_228</t>
  </si>
  <si>
    <t>Turning to leave, in the stone concealment found a treasure chest!</t>
  </si>
  <si>
    <t>拿起的石块竟然是一个螃蟹，手被夹住了甩都甩不掉，只能赶紧离去，一无所获。</t>
  </si>
  <si>
    <t>拿起的石塊竟然是一個螃蟹，手被夾住了甩都甩不掉，只能趕緊離去，一無所獲。</t>
  </si>
  <si>
    <t>str_mapevent_result_229</t>
  </si>
  <si>
    <t>You managed to scrape a bunch of treasures from under your nest!</t>
  </si>
  <si>
    <t>转身离开时，在石块的隐蔽处发现了一个宝箱！</t>
  </si>
  <si>
    <t>轉身離開時，在石塊的隱蔽處發現了一個寶箱！</t>
  </si>
  <si>
    <t>str_mapevent_result_230</t>
  </si>
  <si>
    <t>A huge figure appeared at the door of the rabbit-hole. It was the King Rabbit! Forced into battle!</t>
  </si>
  <si>
    <t>你顺利的从草窝下面搜刮了一大波宝物！</t>
  </si>
  <si>
    <t>你順利的從草窩下麵搜刮了一大波寶物！</t>
  </si>
  <si>
    <t>str_mapevent_result_231</t>
  </si>
  <si>
    <t>You cleverly escape the rabbit hole and find a treasure at the door!</t>
  </si>
  <si>
    <t>兔子洞门口出现了一个巨大的身影，是兔子王！被迫进入战斗！</t>
  </si>
  <si>
    <t>兔子洞門口出現了一個巨大的身影，是兔子王！被迫進入戰鬥！</t>
  </si>
  <si>
    <t>str_mapevent_result_232</t>
  </si>
  <si>
    <t>You stripped the prince of everything and found a few precious odds and ends.</t>
  </si>
  <si>
    <t>你很机智的逃出了兔子洞，并且在兔子洞门口发现了一堆宝物！</t>
  </si>
  <si>
    <t>你很機智的逃出了兔子洞，並且在兔子洞門口發現了一堆寶物！</t>
  </si>
  <si>
    <t>str_mapevent_result_233</t>
  </si>
  <si>
    <t>The chief of ulan tribe expressed his gratitude to you and sent you a big gift!</t>
  </si>
  <si>
    <t>你扒光了王子身上所有的东西，找到了一些零碎的宝物。</t>
  </si>
  <si>
    <t>你扒光了王子身上所有的東西，找到了一些零碎的寶物。</t>
  </si>
  <si>
    <t>str_mapevent_result_234</t>
  </si>
  <si>
    <t>The prince was safely sent to the guards, who thanked you and presented a treasure chest!</t>
  </si>
  <si>
    <t>乌兰部落的酋长对你表示十分感谢，并且给你送了一份大礼！</t>
  </si>
  <si>
    <t>烏蘭部落的酋長對你表示十分感謝，並且給你送了一份大禮！</t>
  </si>
  <si>
    <t>str_mapevent_result_235</t>
  </si>
  <si>
    <t>Xiao Yu patted you on the shoulder and gave you a present.</t>
  </si>
  <si>
    <t>安全的把王子送到了侍卫身边，侍卫对你表示感激，献上了一个宝箱！</t>
  </si>
  <si>
    <t>安全的把王子送到了侍衛身邊，侍衛對你表示感激，獻上了一個寶箱！</t>
  </si>
  <si>
    <t>str_mapevent_result_236</t>
  </si>
  <si>
    <t>Xiaoyu looked at you with surprise on her face and said that you were a straightforward person. She gave you a gift and hoped to make friends with you.</t>
  </si>
  <si>
    <t>小玉拍了拍你的肩膀，并且送了一个礼物给你。</t>
  </si>
  <si>
    <t>小玉拍了拍你的肩膀，並且送了一個禮物給你。</t>
  </si>
  <si>
    <t>str_mapevent_result_237</t>
  </si>
  <si>
    <t>Xiao Yu looks envious. She gives you a gift, hoping to make friends with you.</t>
  </si>
  <si>
    <t>小玉一脸诧异的望着你，说你是个直爽的人，并且给了你一个礼物，希望能和你交个朋友。</t>
  </si>
  <si>
    <t>小玉一臉詫異的望著你，說你是個直爽的人，並且給了你一個禮物，希望能和你交個朋友。</t>
  </si>
  <si>
    <t>str_mapevent_result_238</t>
  </si>
  <si>
    <t>He expresses his deep gratitude to you and gives you the treasure that you carry with you.</t>
  </si>
  <si>
    <t>小玉一脸羡慕，她送了你一个礼物，希望能和你交个朋友。</t>
  </si>
  <si>
    <t>小玉一臉羡慕，她送了你一個禮物，希望能和你交個朋友。</t>
  </si>
  <si>
    <t>str_mapevent_result_239</t>
  </si>
  <si>
    <t>He is enraged by you, and he lunges at you and attacks you!</t>
  </si>
  <si>
    <t>他向你表示深深的感谢，并且赠予你随身携带的宝物。</t>
  </si>
  <si>
    <t>他向你表示深深的感謝，並且贈予你隨身攜帶的寶物。</t>
  </si>
  <si>
    <t>str_mapevent_result_240</t>
  </si>
  <si>
    <t>He changed his face and attacked you, but he didn't want to be beaten and ran away, leaving his belongings behind.</t>
  </si>
  <si>
    <t>他被你激怒了，猛的向你扑来，发动攻击！</t>
  </si>
  <si>
    <t>他被你激怒了，猛的向你撲來，發動攻擊！</t>
  </si>
  <si>
    <t>str_mapevent_result_241</t>
  </si>
  <si>
    <t>Successfully defeated the barbarians and obtained the relic treasure.</t>
  </si>
  <si>
    <t>他的谎言被你戳穿后瞬间换了一副嘴脸，向你发动攻击，却不想被你揍的落荒而逃，还遗落了随身物品。</t>
  </si>
  <si>
    <t>他的謊言被你戳穿後瞬間換了一副嘴臉，向你發動攻擊，卻不想被你揍的落荒而逃，還遺落了隨身物品。</t>
  </si>
  <si>
    <t>str_battle_event_descEnd_1</t>
  </si>
  <si>
    <t>Forced to defeat the barbarians for the treasure of the valley.</t>
  </si>
  <si>
    <t>成功战胜了这群野蛮人，获得了遗迹财宝。</t>
  </si>
  <si>
    <t>成功戰勝了這群野蠻人，獲得了遺跡財寶。</t>
  </si>
  <si>
    <t>str_battle_event_descEnd_2</t>
  </si>
  <si>
    <t>Successfully defeated the barbarians, and obtained the ruins and treasures.</t>
  </si>
  <si>
    <t>被迫战胜了这群野蛮人，获得了山谷财宝。</t>
  </si>
  <si>
    <t>被迫戰勝了這群野蠻人，獲得了山谷財寶。</t>
  </si>
  <si>
    <t>str_battle_event_descEnd_3</t>
  </si>
  <si>
    <t>Successfully defeated these villains and obtained the treasure of the village.</t>
  </si>
  <si>
    <t>成功战胜了蛮族，获得了废墟财宝。</t>
  </si>
  <si>
    <t>成功戰勝了蠻族，獲得了廢墟財寶。</t>
  </si>
  <si>
    <t>str_battle_event_descEnd_4</t>
  </si>
  <si>
    <t>You beat the water fairy and plundered some treasure. Is that really good?</t>
  </si>
  <si>
    <t>成功战胜了这些恶棍，获得了村庄财宝。</t>
  </si>
  <si>
    <t>成功戰勝了這些惡棍，獲得了村莊財寶。</t>
  </si>
  <si>
    <t>str_battle_event_descEnd_5</t>
  </si>
  <si>
    <t>You beat this arms dealer, you got some supplies.</t>
  </si>
  <si>
    <t>你战胜了水中仙子，掠夺了一些财宝，这样真的好么？</t>
  </si>
  <si>
    <t>你戰勝了水中仙子，掠奪了一些財寶，這樣真的好麼？</t>
  </si>
  <si>
    <t>str_battle_event_descEnd_6</t>
  </si>
  <si>
    <t>Managed to defeat the Drur guards and secure some supplies.</t>
  </si>
  <si>
    <t>你击败了这个军火商，获得了一些物资。</t>
  </si>
  <si>
    <t>你擊敗了這個軍火商，獲得了一些物資。</t>
  </si>
  <si>
    <t>str_battle_event_descEnd_7</t>
  </si>
  <si>
    <t>Successfully defeated the Seeker and took possession of his belongings.</t>
  </si>
  <si>
    <t>成功击败了德鲁尔守卫，获得了一些物资。</t>
  </si>
  <si>
    <t>成功擊敗了德魯爾守衛，獲得了一些物資。</t>
  </si>
  <si>
    <t>str_battle_event_descEnd_8</t>
  </si>
  <si>
    <t>Building workshop</t>
  </si>
  <si>
    <t>成功击败了探索者，获得了他的随身物品。</t>
  </si>
  <si>
    <t>成功擊敗了探索者，獲得了他的隨身物品。</t>
  </si>
  <si>
    <t>str_buildingName_1</t>
  </si>
  <si>
    <t>The mage camp</t>
  </si>
  <si>
    <t>建造工坊</t>
  </si>
  <si>
    <t>str_buildingName_2</t>
  </si>
  <si>
    <t>The striker camp</t>
  </si>
  <si>
    <t>法师营地</t>
  </si>
  <si>
    <t>法師營地</t>
  </si>
  <si>
    <t>str_buildingName_3</t>
  </si>
  <si>
    <t>Hunting grounds</t>
  </si>
  <si>
    <t>射手营地</t>
  </si>
  <si>
    <t>射手營地</t>
  </si>
  <si>
    <t>str_buildingName_4</t>
  </si>
  <si>
    <t>Knight camp</t>
  </si>
  <si>
    <t>狩猎场</t>
  </si>
  <si>
    <t>狩獵場</t>
  </si>
  <si>
    <t>str_buildingName_5</t>
  </si>
  <si>
    <t>Soldiers camp</t>
  </si>
  <si>
    <t>骑士营地</t>
  </si>
  <si>
    <t>騎士營地</t>
  </si>
  <si>
    <t>str_buildingName_6</t>
  </si>
  <si>
    <t>Pet camp</t>
  </si>
  <si>
    <t>战士营地</t>
  </si>
  <si>
    <t>戰士營地</t>
  </si>
  <si>
    <t>str_buildingName_7</t>
  </si>
  <si>
    <t>The bazaar</t>
  </si>
  <si>
    <t>宠物营地</t>
  </si>
  <si>
    <t>寵物營地</t>
  </si>
  <si>
    <t>str_buildingName_8</t>
  </si>
  <si>
    <t>Contention for resource points</t>
  </si>
  <si>
    <t>集市</t>
  </si>
  <si>
    <t>str_buildingName_9</t>
  </si>
  <si>
    <t>争夺资源点</t>
  </si>
  <si>
    <t>爭奪資源點</t>
  </si>
  <si>
    <t>str_buildingName_10</t>
  </si>
  <si>
    <t>Rock field</t>
  </si>
  <si>
    <t>str_buildingName_11</t>
  </si>
  <si>
    <t>mine</t>
  </si>
  <si>
    <t>岩石场</t>
  </si>
  <si>
    <t>岩石場</t>
  </si>
  <si>
    <t>str_buildingName_12</t>
  </si>
  <si>
    <t>Botanical garden</t>
  </si>
  <si>
    <t>矿洞</t>
  </si>
  <si>
    <t>礦洞</t>
  </si>
  <si>
    <t>str_buildingName_13</t>
  </si>
  <si>
    <t>The barbarian</t>
  </si>
  <si>
    <t>植物园</t>
  </si>
  <si>
    <t>植物園</t>
  </si>
  <si>
    <t>str_buildingName_14</t>
  </si>
  <si>
    <t>Wild camp</t>
  </si>
  <si>
    <t>野蛮人</t>
  </si>
  <si>
    <t>野蠻人</t>
  </si>
  <si>
    <t>str_buildingName_15</t>
  </si>
  <si>
    <t>Savage tribes</t>
  </si>
  <si>
    <t>野蛮营地</t>
  </si>
  <si>
    <t>野蠻營地</t>
  </si>
  <si>
    <t>str_buildingName_16</t>
  </si>
  <si>
    <t>Special event</t>
  </si>
  <si>
    <t>野蛮部落</t>
  </si>
  <si>
    <t>野蠻部落</t>
  </si>
  <si>
    <t>str_buildingName_17</t>
  </si>
  <si>
    <t>{0} reaches level {1}</t>
  </si>
  <si>
    <t>特殊事件</t>
  </si>
  <si>
    <t>str_lvlreachcondition</t>
  </si>
  <si>
    <t>prompt</t>
  </si>
  <si>
    <t>{0}达到{1}级</t>
  </si>
  <si>
    <t>{0}達到{1}級</t>
  </si>
  <si>
    <t>str_tips</t>
  </si>
  <si>
    <t>building</t>
  </si>
  <si>
    <t>提示</t>
  </si>
  <si>
    <t>str_devicetype_building</t>
  </si>
  <si>
    <t>decorations</t>
  </si>
  <si>
    <t>建筑</t>
  </si>
  <si>
    <t>建築</t>
  </si>
  <si>
    <t>str_devicetype_decoration</t>
  </si>
  <si>
    <t>The legend of the dragon, is the only reptiles in the world rare species, rough skin thick flesh, hard constitution. His favorite food is meat.</t>
  </si>
  <si>
    <t>装饰物</t>
  </si>
  <si>
    <t>裝飾物</t>
  </si>
  <si>
    <t>str_pet_dec_01</t>
  </si>
  <si>
    <t>Legend of the dragon, is the mutation of flying species, good at hiding in the air, attack by surprise. His favorite food is sea food.</t>
  </si>
  <si>
    <t>传说中的龙族，是仅存于世的爬行类稀有品种，皮糙肉厚，体质坚硬。最喜爱吃肉食类食物。</t>
  </si>
  <si>
    <t>傳說中的龍族，是僅存於世的爬行類稀有品種，皮糙肉厚，體質堅硬。最喜愛吃肉食類食物。</t>
  </si>
  <si>
    <t>str_pet_dec_02</t>
  </si>
  <si>
    <t>The guardian of the primeary forest, an ancient species, adept at charging into battle, big and heavy-footed. His favorite food is vegetarian.</t>
  </si>
  <si>
    <t>传说中的龙族，是变异过后的飞行物种，善于隐匿在空中，攻击出其不意。最喜爱海洋类食物。</t>
  </si>
  <si>
    <t>傳說中的龍族，是變異過後的飛行物種，善於隱匿在空中，攻擊出其不意。最喜愛海洋類食物。</t>
  </si>
  <si>
    <t>str_pet_dec_03</t>
  </si>
  <si>
    <t>原始森林中的守护者，一种远古物种，擅于冲锋陷阵，体型庞大，脚重千斤。最喜爱素食类食物。</t>
  </si>
  <si>
    <t>原始森林中的守護者，一種遠古物種，擅於衝鋒陷陣，體型龐大，腳重千斤。最喜愛素食類食物。</t>
  </si>
  <si>
    <t>str_SoldierTrain</t>
  </si>
  <si>
    <t>Choose your soldiers to train and improve their combat effectiveness!</t>
  </si>
  <si>
    <t>str_SoldierTips</t>
  </si>
  <si>
    <t>Dispatch waiting time</t>
  </si>
  <si>
    <t>选择士兵进行训练，提升他们的战斗力吧！</t>
  </si>
  <si>
    <t>選擇士兵進行訓練，提升他們的戰鬥力吧！</t>
  </si>
  <si>
    <t>str_buffName_01</t>
  </si>
  <si>
    <t>Manufacturing wait time</t>
  </si>
  <si>
    <t>派遣等待时间</t>
  </si>
  <si>
    <t>派遣等待時間</t>
  </si>
  <si>
    <t>str_buffName_02</t>
  </si>
  <si>
    <t>Manufacturing high quality probability</t>
  </si>
  <si>
    <t>制造等待时间</t>
  </si>
  <si>
    <t>製造等待時間</t>
  </si>
  <si>
    <t>str_buffName_03</t>
  </si>
  <si>
    <t>Warrior Hero health</t>
  </si>
  <si>
    <t>制造高品质几率</t>
  </si>
  <si>
    <t>製造高質量幾率</t>
  </si>
  <si>
    <t>str_buffName_04</t>
  </si>
  <si>
    <t>Warrior hero attack power</t>
  </si>
  <si>
    <t>战士英雄生命值</t>
  </si>
  <si>
    <t>戰士英雄生命值</t>
  </si>
  <si>
    <t>str_buffName_05</t>
  </si>
  <si>
    <t>Warrior hero defense</t>
  </si>
  <si>
    <t>战士英雄攻击力</t>
  </si>
  <si>
    <t>戰士英雄攻擊力</t>
  </si>
  <si>
    <t>str_buffName_06</t>
  </si>
  <si>
    <t>Knight hero health</t>
  </si>
  <si>
    <t>战士英雄防御力</t>
  </si>
  <si>
    <t>戰士英雄防禦力</t>
  </si>
  <si>
    <t>str_buffName_07</t>
  </si>
  <si>
    <t>Knight hero attack power</t>
  </si>
  <si>
    <t>骑士英雄生命值</t>
  </si>
  <si>
    <t>騎士英雄生命值</t>
  </si>
  <si>
    <t>str_buffName_08</t>
  </si>
  <si>
    <t>Knight hero defense</t>
  </si>
  <si>
    <t>骑士英雄攻击力</t>
  </si>
  <si>
    <t>騎士英雄攻擊力</t>
  </si>
  <si>
    <t>str_buffName_09</t>
  </si>
  <si>
    <t>Pet health</t>
  </si>
  <si>
    <t>骑士英雄防御力</t>
  </si>
  <si>
    <t>騎士英雄防禦力</t>
  </si>
  <si>
    <t>str_buffName_10</t>
  </si>
  <si>
    <t>Pet attack</t>
  </si>
  <si>
    <t>宠物生命值</t>
  </si>
  <si>
    <t>寵物生命值</t>
  </si>
  <si>
    <t>str_buffName_11</t>
  </si>
  <si>
    <t>Pet defense</t>
  </si>
  <si>
    <t>宠物攻击力</t>
  </si>
  <si>
    <t>寵物攻擊力</t>
  </si>
  <si>
    <t>str_buffName_12</t>
  </si>
  <si>
    <t>Lower the price of items</t>
  </si>
  <si>
    <t>宠物防御力</t>
  </si>
  <si>
    <t>寵物防禦力</t>
  </si>
  <si>
    <t>str_buffName_13</t>
  </si>
  <si>
    <t>Archer hero health</t>
  </si>
  <si>
    <t>降低物品售价</t>
  </si>
  <si>
    <t>降低物品售價</t>
  </si>
  <si>
    <t>str_buffName_14</t>
  </si>
  <si>
    <t>Archer hero attack power</t>
  </si>
  <si>
    <t>射手英雄生命值</t>
  </si>
  <si>
    <t>str_buffName_15</t>
  </si>
  <si>
    <t>Archer hero defense</t>
  </si>
  <si>
    <t>射手英雄攻击力</t>
  </si>
  <si>
    <t>射手英雄攻擊力</t>
  </si>
  <si>
    <t>str_buffName_16</t>
  </si>
  <si>
    <t>Mage hero health</t>
  </si>
  <si>
    <t>射手英雄防御力</t>
  </si>
  <si>
    <t>射手英雄防禦力</t>
  </si>
  <si>
    <t>str_buffName_17</t>
  </si>
  <si>
    <t>Mage hero attack power</t>
  </si>
  <si>
    <t>法师英雄生命值</t>
  </si>
  <si>
    <t>法師英雄生命值</t>
  </si>
  <si>
    <t>str_buffName_18</t>
  </si>
  <si>
    <t>Mage hero defense</t>
  </si>
  <si>
    <t>法师英雄攻击力</t>
  </si>
  <si>
    <t>法師英雄攻擊力</t>
  </si>
  <si>
    <t>str_buffName_19</t>
  </si>
  <si>
    <t>法师英雄防御力</t>
  </si>
  <si>
    <t>法師英雄防禦力</t>
  </si>
  <si>
    <t>str_buffDesc_01</t>
  </si>
  <si>
    <t>提升{0}英雄{1}{2}</t>
  </si>
  <si>
    <t>str_buffDesc_02</t>
  </si>
  <si>
    <t>Increase purchase price of equipment {0}</t>
  </si>
  <si>
    <t>提升宠物的{0}{1}</t>
  </si>
  <si>
    <t>提升寵物的{0}{1}</t>
  </si>
  <si>
    <t>str_buffDesc_03</t>
  </si>
  <si>
    <t>提升求购装备售价{0}</t>
  </si>
  <si>
    <t>提升求購裝備售價{0}</t>
  </si>
  <si>
    <t>str_buffDesc_04</t>
  </si>
  <si>
    <t>Reduced the price of black market items {0}</t>
  </si>
  <si>
    <t>{0}等待时间降低{1}</t>
  </si>
  <si>
    <t>{0}等待時間降低{1}</t>
  </si>
  <si>
    <t>str_buffDesc_05</t>
  </si>
  <si>
    <t>Manufacturing time reduction {0}</t>
  </si>
  <si>
    <t>减少黑市道具售价{0}</t>
  </si>
  <si>
    <t>減少黑市道具售價{0}</t>
  </si>
  <si>
    <t>str_buffDesc_06</t>
  </si>
  <si>
    <t>Probability of manufacturing high quality increased {0}</t>
  </si>
  <si>
    <t>制造时间缩短{0}</t>
  </si>
  <si>
    <t>製造時間縮短{0}</t>
  </si>
  <si>
    <t>str_buffDesc_07</t>
  </si>
  <si>
    <t>The number of</t>
  </si>
  <si>
    <t>制造高质量概率提高{0}</t>
  </si>
  <si>
    <t>製造高質量概率提高{0}</t>
  </si>
  <si>
    <t>str_HumanAmount</t>
  </si>
  <si>
    <t>人数</t>
  </si>
  <si>
    <t>人數</t>
  </si>
  <si>
    <t>str_Gongji</t>
  </si>
  <si>
    <t>str_Fangyu</t>
  </si>
  <si>
    <t>str_ShengMin</t>
  </si>
  <si>
    <t>Start training</t>
  </si>
  <si>
    <t>str_StartTrain</t>
  </si>
  <si>
    <t>开始训练</t>
  </si>
  <si>
    <t>開始訓練</t>
  </si>
  <si>
    <t>str_StopTrain</t>
  </si>
  <si>
    <t>To speed up the training</t>
  </si>
  <si>
    <t>str_SpeedUpTrain</t>
  </si>
  <si>
    <t>minutes</t>
  </si>
  <si>
    <t>加速训练</t>
  </si>
  <si>
    <t>加速訓練</t>
  </si>
  <si>
    <t>str_Fengzhong</t>
  </si>
  <si>
    <t>分钟</t>
  </si>
  <si>
    <t>分鐘</t>
  </si>
  <si>
    <t>str_Zhongzhi</t>
  </si>
  <si>
    <t>str_ZaiLianlian</t>
  </si>
  <si>
    <t>str_ShibingTips</t>
  </si>
  <si>
    <t>training</t>
  </si>
  <si>
    <t>str_TrainEnd</t>
  </si>
  <si>
    <t>训练成果</t>
  </si>
  <si>
    <t>訓練成果</t>
  </si>
  <si>
    <t>str_pet_name_01</t>
  </si>
  <si>
    <t>三角龙</t>
  </si>
  <si>
    <t>三角龍</t>
  </si>
  <si>
    <t>str_pet_name_02</t>
  </si>
  <si>
    <t>翼龙</t>
  </si>
  <si>
    <t>翼龍</t>
  </si>
  <si>
    <t>str_pet_name_03</t>
  </si>
  <si>
    <t>猛犸象</t>
  </si>
  <si>
    <t>猛獁象</t>
  </si>
  <si>
    <t>desc_building_1001</t>
  </si>
  <si>
    <t>木材厂建筑</t>
  </si>
  <si>
    <t>木材廠建築</t>
  </si>
  <si>
    <t>desc_building_1002</t>
  </si>
  <si>
    <t>石料厂建筑</t>
  </si>
  <si>
    <t>石料廠建築</t>
  </si>
  <si>
    <t>desc_building_1003</t>
  </si>
  <si>
    <t>草药厂建筑</t>
  </si>
  <si>
    <t>草藥廠建築</t>
  </si>
  <si>
    <t>desc_building_1004</t>
  </si>
  <si>
    <t>皮革厂建筑</t>
  </si>
  <si>
    <t>皮革廠建築</t>
  </si>
  <si>
    <t>desc_building_2001</t>
  </si>
  <si>
    <t>武器坊建筑</t>
  </si>
  <si>
    <t>武器坊建築</t>
  </si>
  <si>
    <t>desc_building_2002</t>
  </si>
  <si>
    <t>头饰坊建筑</t>
  </si>
  <si>
    <t>頭飾坊建築</t>
  </si>
  <si>
    <t>desc_building_2003</t>
  </si>
  <si>
    <t>裁缝铺建筑</t>
  </si>
  <si>
    <t>裁縫鋪建築</t>
  </si>
  <si>
    <t>desc_building_2004</t>
  </si>
  <si>
    <t>鞋履坊建筑</t>
  </si>
  <si>
    <t>鞋履坊建築</t>
  </si>
  <si>
    <t>desc_building_2005</t>
  </si>
  <si>
    <t>项链坊建筑</t>
  </si>
  <si>
    <t>項鏈坊建築</t>
  </si>
  <si>
    <t>desc_building_2006</t>
  </si>
  <si>
    <t>戒指坊建筑</t>
  </si>
  <si>
    <t>戒指坊建築</t>
  </si>
  <si>
    <t>desc_building_2007</t>
  </si>
  <si>
    <t>卷轴坊建筑</t>
  </si>
  <si>
    <t>卷軸坊建築</t>
  </si>
  <si>
    <t>desc_building_3001</t>
  </si>
  <si>
    <t>仓库建筑</t>
  </si>
  <si>
    <t>倉庫建築</t>
  </si>
  <si>
    <t>desc_building_3002</t>
  </si>
  <si>
    <t>篝火营地建筑</t>
  </si>
  <si>
    <t>篝火營地建築</t>
  </si>
  <si>
    <t>desc_building_3003</t>
  </si>
  <si>
    <t>兽栏建筑</t>
  </si>
  <si>
    <t>獸欄建築</t>
  </si>
  <si>
    <t>desc_building_3004</t>
  </si>
  <si>
    <t>士兵训练场建筑</t>
  </si>
  <si>
    <t>士兵訓練場建築</t>
  </si>
  <si>
    <t>desc_building_3005</t>
  </si>
  <si>
    <t>黑市建筑</t>
  </si>
  <si>
    <t>黑市建築</t>
  </si>
  <si>
    <t>desc_building_3006</t>
  </si>
  <si>
    <t>订单建筑建筑</t>
  </si>
  <si>
    <t>訂單建築建築</t>
  </si>
  <si>
    <t>desc_building_3007</t>
  </si>
  <si>
    <t>熔炉建筑</t>
  </si>
  <si>
    <t>熔爐建築</t>
  </si>
  <si>
    <t>desc_building_3008</t>
  </si>
  <si>
    <t>茅草屋建筑</t>
  </si>
  <si>
    <t>茅草屋建築</t>
  </si>
  <si>
    <t>str_closebtn</t>
  </si>
  <si>
    <t>关闭</t>
  </si>
  <si>
    <t>關閉</t>
  </si>
  <si>
    <t>str_ignoreall</t>
  </si>
  <si>
    <t>全部忽略</t>
  </si>
  <si>
    <t>str_finishtaskfirst</t>
  </si>
  <si>
    <t>请先完成任务</t>
  </si>
  <si>
    <t>請先完成任務</t>
  </si>
  <si>
    <t>str_maturitymax</t>
  </si>
  <si>
    <t>熟练度已满</t>
  </si>
  <si>
    <t>熟練度已滿</t>
  </si>
  <si>
    <t>str_lvluping</t>
  </si>
  <si>
    <t>升级中</t>
  </si>
  <si>
    <t>升級中</t>
  </si>
  <si>
    <t>str_occupyedpoint</t>
  </si>
  <si>
    <t>已占据资源点</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</si>
</sst>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9">
    <font>
      <sz val="11"/>
      <color theme="1"/>
      <name val="宋体"/>
      <charset val="134"/>
      <scheme val="minor"/>
    </font>
    <font>
      <sz val="11"/>
      <color theme="1"/>
      <name val="微软雅黑"/>
      <charset val="134"/>
    </font>
    <font>
      <sz val="11"/>
      <color theme="1"/>
      <name val="宋体"/>
      <charset val="134"/>
    </font>
    <font>
      <sz val="10.5"/>
      <color rgb="FF171A1D"/>
      <name val="Segoe UI"/>
      <charset val="134"/>
    </font>
    <font>
      <sz val="11"/>
      <color rgb="FF000000"/>
      <name val="微软雅黑"/>
      <charset val="134"/>
    </font>
    <font>
      <sz val="11"/>
      <color rgb="FFFF0000"/>
      <name val="宋体"/>
      <charset val="134"/>
      <scheme val="minor"/>
    </font>
    <font>
      <sz val="9"/>
      <name val="宋体"/>
      <charset val="134"/>
    </font>
    <font>
      <sz val="11"/>
      <name val="微软雅黑"/>
      <charset val="134"/>
    </font>
    <font>
      <sz val="10"/>
      <color rgb="FF000000"/>
      <name val="Helvetica"/>
      <charset val="134"/>
    </font>
    <font>
      <sz val="11"/>
      <color theme="1"/>
      <name val="宋体"/>
      <charset val="0"/>
      <scheme val="minor"/>
    </font>
    <font>
      <b/>
      <sz val="11"/>
      <color rgb="FF3F3F3F"/>
      <name val="宋体"/>
      <charset val="0"/>
      <scheme val="minor"/>
    </font>
    <font>
      <sz val="11"/>
      <color rgb="FF3F3F76"/>
      <name val="宋体"/>
      <charset val="0"/>
      <scheme val="minor"/>
    </font>
    <font>
      <sz val="11"/>
      <color theme="0"/>
      <name val="宋体"/>
      <charset val="0"/>
      <scheme val="minor"/>
    </font>
    <font>
      <sz val="11"/>
      <color rgb="FF9C6500"/>
      <name val="宋体"/>
      <charset val="0"/>
      <scheme val="minor"/>
    </font>
    <font>
      <sz val="11"/>
      <color rgb="FF9C0006"/>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i/>
      <sz val="11"/>
      <color rgb="FF7F7F7F"/>
      <name val="宋体"/>
      <charset val="0"/>
      <scheme val="minor"/>
    </font>
    <font>
      <b/>
      <sz val="13"/>
      <color theme="3"/>
      <name val="宋体"/>
      <charset val="134"/>
      <scheme val="minor"/>
    </font>
    <font>
      <sz val="11"/>
      <color rgb="FFFA7D00"/>
      <name val="宋体"/>
      <charset val="0"/>
      <scheme val="minor"/>
    </font>
    <font>
      <b/>
      <sz val="11"/>
      <color theme="1"/>
      <name val="宋体"/>
      <charset val="0"/>
      <scheme val="minor"/>
    </font>
    <font>
      <b/>
      <sz val="11"/>
      <color rgb="FFFA7D00"/>
      <name val="宋体"/>
      <charset val="0"/>
      <scheme val="minor"/>
    </font>
    <font>
      <sz val="11"/>
      <color rgb="FF006100"/>
      <name val="宋体"/>
      <charset val="0"/>
      <scheme val="minor"/>
    </font>
    <font>
      <b/>
      <sz val="11"/>
      <color rgb="FFFFFFFF"/>
      <name val="宋体"/>
      <charset val="0"/>
      <scheme val="minor"/>
    </font>
    <font>
      <sz val="11"/>
      <color theme="1"/>
      <name val="Tahoma"/>
      <charset val="134"/>
    </font>
  </fonts>
  <fills count="38">
    <fill>
      <patternFill patternType="none"/>
    </fill>
    <fill>
      <patternFill patternType="gray125"/>
    </fill>
    <fill>
      <patternFill patternType="solid">
        <fgColor rgb="FF00B0F0"/>
        <bgColor indexed="64"/>
      </patternFill>
    </fill>
    <fill>
      <patternFill patternType="solid">
        <fgColor theme="5" tint="0.6"/>
        <bgColor indexed="64"/>
      </patternFill>
    </fill>
    <fill>
      <patternFill patternType="solid">
        <fgColor rgb="FFFFFF00"/>
        <bgColor indexed="64"/>
      </patternFill>
    </fill>
    <fill>
      <patternFill patternType="solid">
        <fgColor theme="0"/>
        <bgColor indexed="64"/>
      </patternFill>
    </fill>
    <fill>
      <patternFill patternType="solid">
        <fgColor theme="0" tint="-0.5"/>
        <bgColor indexed="64"/>
      </patternFill>
    </fill>
    <fill>
      <patternFill patternType="solid">
        <fgColor theme="9"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FFFFCC"/>
        <bgColor indexed="64"/>
      </patternFill>
    </fill>
    <fill>
      <patternFill patternType="solid">
        <fgColor theme="8"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8"/>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9" fillId="17" borderId="0" applyNumberFormat="0" applyBorder="0" applyAlignment="0" applyProtection="0">
      <alignment vertical="center"/>
    </xf>
    <xf numFmtId="0" fontId="11"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3" borderId="0" applyNumberFormat="0" applyBorder="0" applyAlignment="0" applyProtection="0">
      <alignment vertical="center"/>
    </xf>
    <xf numFmtId="0" fontId="14" fillId="20" borderId="0" applyNumberFormat="0" applyBorder="0" applyAlignment="0" applyProtection="0">
      <alignment vertical="center"/>
    </xf>
    <xf numFmtId="43" fontId="0" fillId="0" borderId="0" applyFont="0" applyFill="0" applyBorder="0" applyAlignment="0" applyProtection="0">
      <alignment vertical="center"/>
    </xf>
    <xf numFmtId="0" fontId="12" fillId="12"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1" borderId="4" applyNumberFormat="0" applyFont="0" applyAlignment="0" applyProtection="0">
      <alignment vertical="center"/>
    </xf>
    <xf numFmtId="0" fontId="12" fillId="25" borderId="0" applyNumberFormat="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0" borderId="5" applyNumberFormat="0" applyFill="0" applyAlignment="0" applyProtection="0">
      <alignment vertical="center"/>
    </xf>
    <xf numFmtId="0" fontId="22" fillId="0" borderId="5" applyNumberFormat="0" applyFill="0" applyAlignment="0" applyProtection="0">
      <alignment vertical="center"/>
    </xf>
    <xf numFmtId="0" fontId="12" fillId="24" borderId="0" applyNumberFormat="0" applyBorder="0" applyAlignment="0" applyProtection="0">
      <alignment vertical="center"/>
    </xf>
    <xf numFmtId="0" fontId="19" fillId="0" borderId="7" applyNumberFormat="0" applyFill="0" applyAlignment="0" applyProtection="0">
      <alignment vertical="center"/>
    </xf>
    <xf numFmtId="0" fontId="12" fillId="11" borderId="0" applyNumberFormat="0" applyBorder="0" applyAlignment="0" applyProtection="0">
      <alignment vertical="center"/>
    </xf>
    <xf numFmtId="0" fontId="10" fillId="8" borderId="2" applyNumberFormat="0" applyAlignment="0" applyProtection="0">
      <alignment vertical="center"/>
    </xf>
    <xf numFmtId="0" fontId="25" fillId="8" borderId="3" applyNumberFormat="0" applyAlignment="0" applyProtection="0">
      <alignment vertical="center"/>
    </xf>
    <xf numFmtId="0" fontId="27" fillId="27" borderId="9" applyNumberFormat="0" applyAlignment="0" applyProtection="0">
      <alignment vertical="center"/>
    </xf>
    <xf numFmtId="0" fontId="9" fillId="29" borderId="0" applyNumberFormat="0" applyBorder="0" applyAlignment="0" applyProtection="0">
      <alignment vertical="center"/>
    </xf>
    <xf numFmtId="0" fontId="12" fillId="28" borderId="0" applyNumberFormat="0" applyBorder="0" applyAlignment="0" applyProtection="0">
      <alignment vertical="center"/>
    </xf>
    <xf numFmtId="0" fontId="23" fillId="0" borderId="6" applyNumberFormat="0" applyFill="0" applyAlignment="0" applyProtection="0">
      <alignment vertical="center"/>
    </xf>
    <xf numFmtId="0" fontId="24" fillId="0" borderId="8" applyNumberFormat="0" applyFill="0" applyAlignment="0" applyProtection="0">
      <alignment vertical="center"/>
    </xf>
    <xf numFmtId="0" fontId="26" fillId="26" borderId="0" applyNumberFormat="0" applyBorder="0" applyAlignment="0" applyProtection="0">
      <alignment vertical="center"/>
    </xf>
    <xf numFmtId="0" fontId="13" fillId="19" borderId="0" applyNumberFormat="0" applyBorder="0" applyAlignment="0" applyProtection="0">
      <alignment vertical="center"/>
    </xf>
    <xf numFmtId="0" fontId="9" fillId="16" borderId="0" applyNumberFormat="0" applyBorder="0" applyAlignment="0" applyProtection="0">
      <alignment vertical="center"/>
    </xf>
    <xf numFmtId="0" fontId="12" fillId="23" borderId="0" applyNumberFormat="0" applyBorder="0" applyAlignment="0" applyProtection="0">
      <alignment vertical="center"/>
    </xf>
    <xf numFmtId="0" fontId="9" fillId="15" borderId="0" applyNumberFormat="0" applyBorder="0" applyAlignment="0" applyProtection="0">
      <alignment vertical="center"/>
    </xf>
    <xf numFmtId="0" fontId="9" fillId="31" borderId="0" applyNumberFormat="0" applyBorder="0" applyAlignment="0" applyProtection="0">
      <alignment vertical="center"/>
    </xf>
    <xf numFmtId="0" fontId="9" fillId="33" borderId="0" applyNumberFormat="0" applyBorder="0" applyAlignment="0" applyProtection="0">
      <alignment vertical="center"/>
    </xf>
    <xf numFmtId="0" fontId="9" fillId="14" borderId="0" applyNumberFormat="0" applyBorder="0" applyAlignment="0" applyProtection="0">
      <alignment vertical="center"/>
    </xf>
    <xf numFmtId="0" fontId="12" fillId="32" borderId="0" applyNumberFormat="0" applyBorder="0" applyAlignment="0" applyProtection="0">
      <alignment vertical="center"/>
    </xf>
    <xf numFmtId="0" fontId="12" fillId="10" borderId="0" applyNumberFormat="0" applyBorder="0" applyAlignment="0" applyProtection="0">
      <alignment vertical="center"/>
    </xf>
    <xf numFmtId="0" fontId="9" fillId="18" borderId="0" applyNumberFormat="0" applyBorder="0" applyAlignment="0" applyProtection="0">
      <alignment vertical="center"/>
    </xf>
    <xf numFmtId="0" fontId="9" fillId="34" borderId="0" applyNumberFormat="0" applyBorder="0" applyAlignment="0" applyProtection="0">
      <alignment vertical="center"/>
    </xf>
    <xf numFmtId="0" fontId="12" fillId="36" borderId="0" applyNumberFormat="0" applyBorder="0" applyAlignment="0" applyProtection="0">
      <alignment vertical="center"/>
    </xf>
    <xf numFmtId="0" fontId="9" fillId="30" borderId="0" applyNumberFormat="0" applyBorder="0" applyAlignment="0" applyProtection="0">
      <alignment vertical="center"/>
    </xf>
    <xf numFmtId="0" fontId="12" fillId="22" borderId="0" applyNumberFormat="0" applyBorder="0" applyAlignment="0" applyProtection="0">
      <alignment vertical="center"/>
    </xf>
    <xf numFmtId="0" fontId="12" fillId="35" borderId="0" applyNumberFormat="0" applyBorder="0" applyAlignment="0" applyProtection="0">
      <alignment vertical="center"/>
    </xf>
    <xf numFmtId="0" fontId="9" fillId="7" borderId="0" applyNumberFormat="0" applyBorder="0" applyAlignment="0" applyProtection="0">
      <alignment vertical="center"/>
    </xf>
    <xf numFmtId="0" fontId="12" fillId="37" borderId="0" applyNumberFormat="0" applyBorder="0" applyAlignment="0" applyProtection="0">
      <alignment vertical="center"/>
    </xf>
    <xf numFmtId="0" fontId="28" fillId="0" borderId="0"/>
  </cellStyleXfs>
  <cellXfs count="24">
    <xf numFmtId="0" fontId="0" fillId="0" borderId="0" xfId="0">
      <alignment vertical="center"/>
    </xf>
    <xf numFmtId="0" fontId="0" fillId="0" borderId="0" xfId="0" applyFill="1">
      <alignment vertical="center"/>
    </xf>
    <xf numFmtId="0" fontId="0" fillId="0" borderId="0" xfId="0" applyFill="1" applyAlignment="1">
      <alignment vertical="center"/>
    </xf>
    <xf numFmtId="0" fontId="1" fillId="2" borderId="0" xfId="0" applyFont="1" applyFill="1">
      <alignment vertical="center"/>
    </xf>
    <xf numFmtId="0" fontId="2" fillId="0" borderId="0" xfId="0" applyFont="1" applyFill="1">
      <alignment vertical="center"/>
    </xf>
    <xf numFmtId="0" fontId="0" fillId="0" borderId="0" xfId="0" applyAlignment="1">
      <alignment vertical="center" wrapText="1"/>
    </xf>
    <xf numFmtId="0" fontId="1" fillId="0" borderId="0" xfId="0" applyFont="1" applyFill="1">
      <alignment vertical="center"/>
    </xf>
    <xf numFmtId="0" fontId="3" fillId="0" borderId="0" xfId="0" applyFont="1">
      <alignment vertical="center"/>
    </xf>
    <xf numFmtId="0" fontId="0" fillId="3" borderId="0" xfId="0" applyFill="1">
      <alignment vertical="center"/>
    </xf>
    <xf numFmtId="0" fontId="4" fillId="4" borderId="1" xfId="49" applyFont="1" applyFill="1" applyBorder="1" applyAlignment="1">
      <alignment horizontal="left" vertical="center"/>
    </xf>
    <xf numFmtId="0" fontId="4" fillId="0" borderId="1" xfId="49" applyFont="1" applyFill="1" applyBorder="1" applyAlignment="1">
      <alignment horizontal="left" vertical="center"/>
    </xf>
    <xf numFmtId="0" fontId="4" fillId="3" borderId="1" xfId="49" applyFont="1" applyFill="1" applyBorder="1" applyAlignment="1">
      <alignment horizontal="left" vertical="center"/>
    </xf>
    <xf numFmtId="0" fontId="5" fillId="0" borderId="0" xfId="0" applyFont="1" applyFill="1">
      <alignment vertical="center"/>
    </xf>
    <xf numFmtId="0" fontId="0" fillId="4" borderId="0" xfId="0" applyFill="1">
      <alignment vertical="center"/>
    </xf>
    <xf numFmtId="0" fontId="0" fillId="4" borderId="0" xfId="0" applyFill="1" applyAlignment="1">
      <alignment vertical="center"/>
    </xf>
    <xf numFmtId="0" fontId="0" fillId="4" borderId="0" xfId="0" applyFill="1" applyAlignment="1">
      <alignment vertical="center" wrapText="1"/>
    </xf>
    <xf numFmtId="0" fontId="0" fillId="5" borderId="0" xfId="0" applyFill="1">
      <alignment vertical="center"/>
    </xf>
    <xf numFmtId="0" fontId="0" fillId="6" borderId="0" xfId="0" applyFill="1" applyAlignment="1">
      <alignment vertical="center"/>
    </xf>
    <xf numFmtId="0" fontId="6" fillId="0" borderId="0" xfId="0" applyFont="1">
      <alignment vertical="center"/>
    </xf>
    <xf numFmtId="0" fontId="3" fillId="0" borderId="0" xfId="0" applyFont="1" applyAlignment="1">
      <alignment horizontal="left" vertical="center"/>
    </xf>
    <xf numFmtId="0" fontId="0" fillId="0" borderId="0" xfId="0" applyBorder="1">
      <alignment vertical="center"/>
    </xf>
    <xf numFmtId="0" fontId="7" fillId="0" borderId="0" xfId="0" applyFont="1" applyBorder="1" applyAlignment="1">
      <alignment horizontal="left" vertical="center"/>
    </xf>
    <xf numFmtId="0" fontId="7" fillId="0" borderId="0" xfId="0" applyFont="1" applyFill="1" applyBorder="1" applyAlignment="1">
      <alignment horizontal="left" vertical="center"/>
    </xf>
    <xf numFmtId="0" fontId="8" fillId="0" borderId="0" xfId="0" applyFont="1">
      <alignment vertical="center"/>
    </xf>
    <xf numFmtId="0" fontId="0" fillId="0" borderId="0" xfId="0" quotePrefix="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dxfs count="1">
    <dxf>
      <fill>
        <patternFill patternType="solid">
          <bgColor rgb="FFFF9900"/>
        </patternFill>
      </fill>
    </dxf>
  </dxfs>
  <tableStyles count="0" defaultTableStyle="TableStyleMedium2" defaultPivotStyle="PivotStyleLight16"/>
  <colors>
    <mruColors>
      <color rgb="00D39E9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90"/>
  <sheetViews>
    <sheetView tabSelected="1" zoomScale="85" zoomScaleNormal="85" workbookViewId="0">
      <pane ySplit="1" topLeftCell="A764" activePane="bottomLeft" state="frozen"/>
      <selection/>
      <selection pane="bottomLeft" activeCell="D1" sqref="D$1:D$1048576"/>
    </sheetView>
  </sheetViews>
  <sheetFormatPr defaultColWidth="9" defaultRowHeight="14.5" outlineLevelCol="3"/>
  <cols>
    <col min="1" max="1" width="32.1100917431193" customWidth="1"/>
    <col min="2" max="2" width="21.6238532110092" customWidth="1"/>
    <col min="3" max="3" width="60.1376146788991" customWidth="1"/>
    <col min="4" max="4" width="50.8807339449541" customWidth="1"/>
  </cols>
  <sheetData>
    <row r="1" ht="15.7" spans="1:4">
      <c r="A1" s="3" t="s">
        <v>0</v>
      </c>
      <c r="B1" s="3" t="s">
        <v>1</v>
      </c>
      <c r="C1" s="3" t="s">
        <v>2</v>
      </c>
      <c r="D1" s="3" t="s">
        <v>3</v>
      </c>
    </row>
    <row r="2" s="1" customFormat="1" spans="1:4">
      <c r="A2" s="4" t="s">
        <v>4</v>
      </c>
      <c r="B2" s="4" t="s">
        <v>5</v>
      </c>
      <c r="C2" s="4" t="s">
        <v>6</v>
      </c>
      <c r="D2" s="4" t="s">
        <v>7</v>
      </c>
    </row>
    <row r="3" spans="1:4">
      <c r="A3" t="s">
        <v>8</v>
      </c>
      <c r="B3" t="s">
        <v>9</v>
      </c>
      <c r="C3" t="s">
        <v>10</v>
      </c>
      <c r="D3" t="s">
        <v>11</v>
      </c>
    </row>
    <row r="4" spans="1:4">
      <c r="A4" t="s">
        <v>12</v>
      </c>
      <c r="B4" t="s">
        <v>13</v>
      </c>
      <c r="C4" t="s">
        <v>14</v>
      </c>
      <c r="D4" t="s">
        <v>14</v>
      </c>
    </row>
    <row r="5" spans="1:4">
      <c r="A5" t="s">
        <v>15</v>
      </c>
      <c r="B5" t="s">
        <v>16</v>
      </c>
      <c r="C5" t="s">
        <v>17</v>
      </c>
      <c r="D5" t="s">
        <v>18</v>
      </c>
    </row>
    <row r="6" spans="1:4">
      <c r="A6" t="s">
        <v>19</v>
      </c>
      <c r="B6" t="s">
        <v>20</v>
      </c>
      <c r="C6" t="s">
        <v>21</v>
      </c>
      <c r="D6" t="s">
        <v>22</v>
      </c>
    </row>
    <row r="7" spans="1:4">
      <c r="A7" t="s">
        <v>23</v>
      </c>
      <c r="B7" t="s">
        <v>24</v>
      </c>
      <c r="C7" t="s">
        <v>25</v>
      </c>
      <c r="D7" t="s">
        <v>26</v>
      </c>
    </row>
    <row r="8" spans="1:4">
      <c r="A8" t="s">
        <v>27</v>
      </c>
      <c r="B8" t="s">
        <v>28</v>
      </c>
      <c r="C8" t="s">
        <v>29</v>
      </c>
      <c r="D8" t="s">
        <v>29</v>
      </c>
    </row>
    <row r="9" spans="1:4">
      <c r="A9" t="s">
        <v>30</v>
      </c>
      <c r="B9" t="s">
        <v>31</v>
      </c>
      <c r="C9" t="s">
        <v>32</v>
      </c>
      <c r="D9" t="s">
        <v>33</v>
      </c>
    </row>
    <row r="10" spans="1:4">
      <c r="A10" t="s">
        <v>34</v>
      </c>
      <c r="B10" t="s">
        <v>35</v>
      </c>
      <c r="C10" t="s">
        <v>36</v>
      </c>
      <c r="D10" t="s">
        <v>37</v>
      </c>
    </row>
    <row r="11" spans="1:4">
      <c r="A11" t="s">
        <v>38</v>
      </c>
      <c r="B11" s="5" t="s">
        <v>39</v>
      </c>
      <c r="C11" s="5" t="s">
        <v>40</v>
      </c>
      <c r="D11" t="s">
        <v>40</v>
      </c>
    </row>
    <row r="12" spans="1:4">
      <c r="A12" t="s">
        <v>41</v>
      </c>
      <c r="B12" s="5" t="s">
        <v>42</v>
      </c>
      <c r="C12" s="5" t="s">
        <v>43</v>
      </c>
      <c r="D12" s="5" t="s">
        <v>44</v>
      </c>
    </row>
    <row r="13" spans="1:4">
      <c r="A13" t="s">
        <v>45</v>
      </c>
      <c r="B13" t="s">
        <v>46</v>
      </c>
      <c r="C13" t="s">
        <v>47</v>
      </c>
      <c r="D13" t="s">
        <v>48</v>
      </c>
    </row>
    <row r="14" spans="1:4">
      <c r="A14" t="s">
        <v>49</v>
      </c>
      <c r="B14" t="s">
        <v>50</v>
      </c>
      <c r="C14" t="s">
        <v>51</v>
      </c>
      <c r="D14" t="s">
        <v>52</v>
      </c>
    </row>
    <row r="15" spans="1:4">
      <c r="A15" t="s">
        <v>53</v>
      </c>
      <c r="B15" t="s">
        <v>54</v>
      </c>
      <c r="C15" t="s">
        <v>55</v>
      </c>
      <c r="D15" t="s">
        <v>56</v>
      </c>
    </row>
    <row r="16" spans="1:4">
      <c r="A16" t="s">
        <v>57</v>
      </c>
      <c r="B16" t="s">
        <v>58</v>
      </c>
      <c r="C16" t="s">
        <v>59</v>
      </c>
      <c r="D16" t="s">
        <v>60</v>
      </c>
    </row>
    <row r="17" spans="1:4">
      <c r="A17" t="s">
        <v>61</v>
      </c>
      <c r="B17" t="s">
        <v>62</v>
      </c>
      <c r="C17" t="s">
        <v>63</v>
      </c>
      <c r="D17" t="s">
        <v>64</v>
      </c>
    </row>
    <row r="18" spans="1:4">
      <c r="A18" t="s">
        <v>65</v>
      </c>
      <c r="B18" t="s">
        <v>66</v>
      </c>
      <c r="C18" t="s">
        <v>67</v>
      </c>
      <c r="D18" t="s">
        <v>68</v>
      </c>
    </row>
    <row r="19" spans="1:4">
      <c r="A19" t="s">
        <v>69</v>
      </c>
      <c r="B19" t="s">
        <v>70</v>
      </c>
      <c r="C19" t="s">
        <v>71</v>
      </c>
      <c r="D19" t="s">
        <v>72</v>
      </c>
    </row>
    <row r="20" spans="1:4">
      <c r="A20" t="s">
        <v>73</v>
      </c>
      <c r="B20" t="s">
        <v>74</v>
      </c>
      <c r="C20" t="s">
        <v>75</v>
      </c>
      <c r="D20" t="s">
        <v>76</v>
      </c>
    </row>
    <row r="21" spans="1:4">
      <c r="A21" t="s">
        <v>77</v>
      </c>
      <c r="B21" t="s">
        <v>78</v>
      </c>
      <c r="C21" t="s">
        <v>79</v>
      </c>
      <c r="D21" t="s">
        <v>80</v>
      </c>
    </row>
    <row r="22" spans="1:4">
      <c r="A22" t="s">
        <v>81</v>
      </c>
      <c r="B22" t="s">
        <v>82</v>
      </c>
      <c r="C22" t="s">
        <v>83</v>
      </c>
      <c r="D22" t="s">
        <v>84</v>
      </c>
    </row>
    <row r="23" spans="1:4">
      <c r="A23" t="s">
        <v>85</v>
      </c>
      <c r="B23" t="s">
        <v>86</v>
      </c>
      <c r="C23" t="s">
        <v>87</v>
      </c>
      <c r="D23" t="s">
        <v>87</v>
      </c>
    </row>
    <row r="24" spans="1:4">
      <c r="A24" t="s">
        <v>88</v>
      </c>
      <c r="B24" t="s">
        <v>89</v>
      </c>
      <c r="C24" t="s">
        <v>90</v>
      </c>
      <c r="D24" t="s">
        <v>90</v>
      </c>
    </row>
    <row r="25" spans="1:4">
      <c r="A25" t="s">
        <v>91</v>
      </c>
      <c r="B25" t="s">
        <v>92</v>
      </c>
      <c r="C25" t="s">
        <v>93</v>
      </c>
      <c r="D25" t="s">
        <v>94</v>
      </c>
    </row>
    <row r="26" spans="1:4">
      <c r="A26" t="s">
        <v>95</v>
      </c>
      <c r="B26" t="s">
        <v>96</v>
      </c>
      <c r="C26" t="s">
        <v>97</v>
      </c>
      <c r="D26" t="s">
        <v>98</v>
      </c>
    </row>
    <row r="27" spans="1:4">
      <c r="A27" t="s">
        <v>99</v>
      </c>
      <c r="B27" t="s">
        <v>100</v>
      </c>
      <c r="C27" t="s">
        <v>101</v>
      </c>
      <c r="D27" t="s">
        <v>102</v>
      </c>
    </row>
    <row r="28" spans="1:4">
      <c r="A28" t="s">
        <v>103</v>
      </c>
      <c r="B28" t="s">
        <v>104</v>
      </c>
      <c r="C28" t="s">
        <v>105</v>
      </c>
      <c r="D28" t="s">
        <v>106</v>
      </c>
    </row>
    <row r="29" spans="1:4">
      <c r="A29" t="s">
        <v>107</v>
      </c>
      <c r="B29" t="s">
        <v>108</v>
      </c>
      <c r="C29" t="s">
        <v>109</v>
      </c>
      <c r="D29" t="s">
        <v>110</v>
      </c>
    </row>
    <row r="30" spans="1:4">
      <c r="A30" t="s">
        <v>111</v>
      </c>
      <c r="B30" t="s">
        <v>108</v>
      </c>
      <c r="C30" t="s">
        <v>112</v>
      </c>
      <c r="D30" t="s">
        <v>112</v>
      </c>
    </row>
    <row r="31" spans="1:4">
      <c r="A31" t="s">
        <v>113</v>
      </c>
      <c r="B31" t="s">
        <v>114</v>
      </c>
      <c r="C31" t="s">
        <v>115</v>
      </c>
      <c r="D31" t="s">
        <v>116</v>
      </c>
    </row>
    <row r="32" spans="1:4">
      <c r="A32" t="s">
        <v>117</v>
      </c>
      <c r="B32" t="s">
        <v>118</v>
      </c>
      <c r="C32" t="s">
        <v>119</v>
      </c>
      <c r="D32" t="s">
        <v>120</v>
      </c>
    </row>
    <row r="33" spans="1:4">
      <c r="A33" s="1" t="s">
        <v>121</v>
      </c>
      <c r="B33" s="1" t="s">
        <v>122</v>
      </c>
      <c r="C33" s="1" t="s">
        <v>123</v>
      </c>
      <c r="D33" s="1" t="s">
        <v>124</v>
      </c>
    </row>
    <row r="34" spans="1:4">
      <c r="A34" s="1" t="s">
        <v>125</v>
      </c>
      <c r="B34" s="1" t="s">
        <v>126</v>
      </c>
      <c r="C34" s="1" t="s">
        <v>127</v>
      </c>
      <c r="D34" s="1" t="s">
        <v>127</v>
      </c>
    </row>
    <row r="35" spans="1:4">
      <c r="A35" t="s">
        <v>128</v>
      </c>
      <c r="B35" t="s">
        <v>129</v>
      </c>
      <c r="C35" t="s">
        <v>130</v>
      </c>
      <c r="D35" t="s">
        <v>131</v>
      </c>
    </row>
    <row r="36" s="1" customFormat="1" ht="15.7" spans="1:4">
      <c r="A36" s="6" t="s">
        <v>132</v>
      </c>
      <c r="B36" s="6" t="s">
        <v>133</v>
      </c>
      <c r="C36" s="6" t="s">
        <v>134</v>
      </c>
      <c r="D36" s="6" t="s">
        <v>135</v>
      </c>
    </row>
    <row r="37" spans="1:4">
      <c r="A37" t="s">
        <v>136</v>
      </c>
      <c r="B37" t="s">
        <v>137</v>
      </c>
      <c r="C37" t="s">
        <v>138</v>
      </c>
      <c r="D37" t="s">
        <v>139</v>
      </c>
    </row>
    <row r="38" spans="1:4">
      <c r="A38" t="s">
        <v>140</v>
      </c>
      <c r="B38" t="s">
        <v>5</v>
      </c>
      <c r="C38" t="s">
        <v>6</v>
      </c>
      <c r="D38" t="s">
        <v>7</v>
      </c>
    </row>
    <row r="39" spans="1:4">
      <c r="A39" t="s">
        <v>141</v>
      </c>
      <c r="B39" t="s">
        <v>142</v>
      </c>
      <c r="C39" t="s">
        <v>143</v>
      </c>
      <c r="D39" t="s">
        <v>144</v>
      </c>
    </row>
    <row r="40" spans="1:4">
      <c r="A40" t="s">
        <v>145</v>
      </c>
      <c r="B40" t="s">
        <v>146</v>
      </c>
      <c r="C40" t="s">
        <v>147</v>
      </c>
      <c r="D40" t="s">
        <v>148</v>
      </c>
    </row>
    <row r="41" s="1" customFormat="1" ht="15.7" spans="1:4">
      <c r="A41" s="6" t="s">
        <v>149</v>
      </c>
      <c r="B41" s="6" t="s">
        <v>150</v>
      </c>
      <c r="C41" s="6" t="s">
        <v>151</v>
      </c>
      <c r="D41" s="6" t="s">
        <v>152</v>
      </c>
    </row>
    <row r="42" s="1" customFormat="1" spans="1:4">
      <c r="A42" t="s">
        <v>153</v>
      </c>
      <c r="B42" t="s">
        <v>154</v>
      </c>
      <c r="C42" t="s">
        <v>155</v>
      </c>
      <c r="D42" t="s">
        <v>156</v>
      </c>
    </row>
    <row r="43" spans="1:4">
      <c r="A43" t="s">
        <v>157</v>
      </c>
      <c r="B43" t="s">
        <v>158</v>
      </c>
      <c r="C43" t="s">
        <v>159</v>
      </c>
      <c r="D43" t="s">
        <v>160</v>
      </c>
    </row>
    <row r="44" spans="1:4">
      <c r="A44" t="s">
        <v>161</v>
      </c>
      <c r="B44" t="s">
        <v>162</v>
      </c>
      <c r="C44" t="s">
        <v>163</v>
      </c>
      <c r="D44" t="s">
        <v>163</v>
      </c>
    </row>
    <row r="45" spans="1:4">
      <c r="A45" t="s">
        <v>164</v>
      </c>
      <c r="B45" t="s">
        <v>165</v>
      </c>
      <c r="C45" t="s">
        <v>166</v>
      </c>
      <c r="D45" t="s">
        <v>167</v>
      </c>
    </row>
    <row r="46" spans="1:4">
      <c r="A46" t="s">
        <v>168</v>
      </c>
      <c r="B46" t="s">
        <v>169</v>
      </c>
      <c r="C46" t="s">
        <v>170</v>
      </c>
      <c r="D46" t="s">
        <v>171</v>
      </c>
    </row>
    <row r="47" spans="1:4">
      <c r="A47" t="s">
        <v>172</v>
      </c>
      <c r="B47" t="s">
        <v>173</v>
      </c>
      <c r="C47" t="s">
        <v>174</v>
      </c>
      <c r="D47" t="s">
        <v>175</v>
      </c>
    </row>
    <row r="48" spans="1:4">
      <c r="A48" t="s">
        <v>176</v>
      </c>
      <c r="B48" t="s">
        <v>177</v>
      </c>
      <c r="C48" t="s">
        <v>178</v>
      </c>
      <c r="D48" t="s">
        <v>179</v>
      </c>
    </row>
    <row r="49" spans="1:4">
      <c r="A49" t="s">
        <v>180</v>
      </c>
      <c r="B49" t="s">
        <v>181</v>
      </c>
      <c r="C49" t="s">
        <v>182</v>
      </c>
      <c r="D49" t="s">
        <v>183</v>
      </c>
    </row>
    <row r="50" spans="1:4">
      <c r="A50" t="s">
        <v>184</v>
      </c>
      <c r="B50" t="s">
        <v>185</v>
      </c>
      <c r="C50" t="s">
        <v>186</v>
      </c>
      <c r="D50" t="s">
        <v>187</v>
      </c>
    </row>
    <row r="51" spans="1:4">
      <c r="A51" t="s">
        <v>188</v>
      </c>
      <c r="B51" t="s">
        <v>189</v>
      </c>
      <c r="C51" t="s">
        <v>190</v>
      </c>
      <c r="D51" t="s">
        <v>191</v>
      </c>
    </row>
    <row r="52" spans="1:4">
      <c r="A52" t="s">
        <v>192</v>
      </c>
      <c r="B52" t="s">
        <v>193</v>
      </c>
      <c r="C52" t="s">
        <v>194</v>
      </c>
      <c r="D52" t="s">
        <v>195</v>
      </c>
    </row>
    <row r="53" spans="1:4">
      <c r="A53" t="s">
        <v>196</v>
      </c>
      <c r="B53" t="s">
        <v>197</v>
      </c>
      <c r="C53" t="s">
        <v>198</v>
      </c>
      <c r="D53" t="s">
        <v>199</v>
      </c>
    </row>
    <row r="54" spans="1:4">
      <c r="A54" t="s">
        <v>200</v>
      </c>
      <c r="B54" t="s">
        <v>201</v>
      </c>
      <c r="C54" t="s">
        <v>201</v>
      </c>
      <c r="D54" t="s">
        <v>201</v>
      </c>
    </row>
    <row r="55" spans="1:4">
      <c r="A55" t="s">
        <v>202</v>
      </c>
      <c r="B55" t="s">
        <v>203</v>
      </c>
      <c r="C55" t="s">
        <v>204</v>
      </c>
      <c r="D55" t="s">
        <v>205</v>
      </c>
    </row>
    <row r="56" spans="1:4">
      <c r="A56" t="s">
        <v>206</v>
      </c>
      <c r="B56" t="s">
        <v>207</v>
      </c>
      <c r="C56" t="s">
        <v>208</v>
      </c>
      <c r="D56" t="s">
        <v>209</v>
      </c>
    </row>
    <row r="57" spans="1:4">
      <c r="A57" t="s">
        <v>210</v>
      </c>
      <c r="B57" t="s">
        <v>211</v>
      </c>
      <c r="C57" t="s">
        <v>212</v>
      </c>
      <c r="D57" t="s">
        <v>213</v>
      </c>
    </row>
    <row r="58" spans="1:4">
      <c r="A58" t="s">
        <v>214</v>
      </c>
      <c r="B58" t="s">
        <v>211</v>
      </c>
      <c r="C58" t="s">
        <v>212</v>
      </c>
      <c r="D58" t="s">
        <v>213</v>
      </c>
    </row>
    <row r="59" spans="1:4">
      <c r="A59" t="s">
        <v>215</v>
      </c>
      <c r="B59" t="s">
        <v>216</v>
      </c>
      <c r="C59" t="s">
        <v>217</v>
      </c>
      <c r="D59" t="s">
        <v>218</v>
      </c>
    </row>
    <row r="60" spans="1:4">
      <c r="A60" t="s">
        <v>219</v>
      </c>
      <c r="B60" t="s">
        <v>220</v>
      </c>
      <c r="C60" t="s">
        <v>221</v>
      </c>
      <c r="D60" t="s">
        <v>222</v>
      </c>
    </row>
    <row r="61" spans="1:4">
      <c r="A61" t="s">
        <v>223</v>
      </c>
      <c r="B61" t="s">
        <v>224</v>
      </c>
      <c r="C61" t="s">
        <v>225</v>
      </c>
      <c r="D61" t="s">
        <v>225</v>
      </c>
    </row>
    <row r="62" spans="1:4">
      <c r="A62" t="s">
        <v>226</v>
      </c>
      <c r="B62" t="s">
        <v>227</v>
      </c>
      <c r="C62" t="s">
        <v>228</v>
      </c>
      <c r="D62" t="s">
        <v>229</v>
      </c>
    </row>
    <row r="63" spans="1:4">
      <c r="A63" t="s">
        <v>230</v>
      </c>
      <c r="B63" t="s">
        <v>231</v>
      </c>
      <c r="C63" t="s">
        <v>232</v>
      </c>
      <c r="D63" t="s">
        <v>233</v>
      </c>
    </row>
    <row r="64" spans="1:4">
      <c r="A64" t="s">
        <v>234</v>
      </c>
      <c r="B64" t="s">
        <v>235</v>
      </c>
      <c r="C64" t="s">
        <v>236</v>
      </c>
      <c r="D64" t="s">
        <v>236</v>
      </c>
    </row>
    <row r="65" spans="1:4">
      <c r="A65" t="s">
        <v>237</v>
      </c>
      <c r="B65" t="s">
        <v>238</v>
      </c>
      <c r="C65" t="s">
        <v>239</v>
      </c>
      <c r="D65" t="s">
        <v>240</v>
      </c>
    </row>
    <row r="66" spans="1:4">
      <c r="A66" t="s">
        <v>241</v>
      </c>
      <c r="B66" t="s">
        <v>242</v>
      </c>
      <c r="C66" t="s">
        <v>243</v>
      </c>
      <c r="D66" t="s">
        <v>244</v>
      </c>
    </row>
    <row r="67" spans="1:4">
      <c r="A67" t="s">
        <v>245</v>
      </c>
      <c r="B67" t="s">
        <v>246</v>
      </c>
      <c r="C67" t="s">
        <v>247</v>
      </c>
      <c r="D67" t="s">
        <v>248</v>
      </c>
    </row>
    <row r="68" spans="1:4">
      <c r="A68" t="s">
        <v>249</v>
      </c>
      <c r="B68" t="s">
        <v>250</v>
      </c>
      <c r="C68" t="s">
        <v>251</v>
      </c>
      <c r="D68" t="s">
        <v>252</v>
      </c>
    </row>
    <row r="69" ht="15.1" spans="1:4">
      <c r="A69" s="7" t="s">
        <v>253</v>
      </c>
      <c r="B69" s="7" t="s">
        <v>254</v>
      </c>
      <c r="C69" s="7" t="s">
        <v>255</v>
      </c>
      <c r="D69" s="7" t="s">
        <v>256</v>
      </c>
    </row>
    <row r="70" spans="1:4">
      <c r="A70" t="s">
        <v>257</v>
      </c>
      <c r="B70" t="s">
        <v>258</v>
      </c>
      <c r="C70" t="s">
        <v>258</v>
      </c>
      <c r="D70" t="s">
        <v>258</v>
      </c>
    </row>
    <row r="71" spans="1:4">
      <c r="A71" t="s">
        <v>259</v>
      </c>
      <c r="B71" t="s">
        <v>260</v>
      </c>
      <c r="C71" t="s">
        <v>261</v>
      </c>
      <c r="D71" t="s">
        <v>262</v>
      </c>
    </row>
    <row r="72" spans="1:4">
      <c r="A72" t="s">
        <v>263</v>
      </c>
      <c r="B72" t="s">
        <v>264</v>
      </c>
      <c r="C72" t="s">
        <v>265</v>
      </c>
      <c r="D72" t="s">
        <v>266</v>
      </c>
    </row>
    <row r="73" spans="1:4">
      <c r="A73" t="s">
        <v>267</v>
      </c>
      <c r="B73" t="s">
        <v>268</v>
      </c>
      <c r="C73" t="s">
        <v>269</v>
      </c>
      <c r="D73" t="s">
        <v>269</v>
      </c>
    </row>
    <row r="74" spans="1:4">
      <c r="A74" t="s">
        <v>270</v>
      </c>
      <c r="B74" t="s">
        <v>271</v>
      </c>
      <c r="C74" t="s">
        <v>272</v>
      </c>
      <c r="D74" t="s">
        <v>273</v>
      </c>
    </row>
    <row r="75" spans="1:4">
      <c r="A75" t="s">
        <v>274</v>
      </c>
      <c r="B75" t="s">
        <v>275</v>
      </c>
      <c r="C75" t="s">
        <v>276</v>
      </c>
      <c r="D75" t="s">
        <v>277</v>
      </c>
    </row>
    <row r="76" spans="1:4">
      <c r="A76" t="s">
        <v>278</v>
      </c>
      <c r="B76" t="s">
        <v>279</v>
      </c>
      <c r="C76" t="s">
        <v>280</v>
      </c>
      <c r="D76" t="s">
        <v>280</v>
      </c>
    </row>
    <row r="77" spans="1:4">
      <c r="A77" t="s">
        <v>281</v>
      </c>
      <c r="B77" t="s">
        <v>282</v>
      </c>
      <c r="C77" t="s">
        <v>283</v>
      </c>
      <c r="D77" t="s">
        <v>284</v>
      </c>
    </row>
    <row r="78" spans="1:4">
      <c r="A78" t="s">
        <v>285</v>
      </c>
      <c r="B78" t="s">
        <v>286</v>
      </c>
      <c r="C78" t="s">
        <v>287</v>
      </c>
      <c r="D78" t="s">
        <v>288</v>
      </c>
    </row>
    <row r="79" spans="1:4">
      <c r="A79" t="s">
        <v>289</v>
      </c>
      <c r="B79" t="s">
        <v>290</v>
      </c>
      <c r="C79" t="s">
        <v>291</v>
      </c>
      <c r="D79" t="s">
        <v>291</v>
      </c>
    </row>
    <row r="80" spans="1:4">
      <c r="A80" t="s">
        <v>292</v>
      </c>
      <c r="B80" t="s">
        <v>293</v>
      </c>
      <c r="C80" t="s">
        <v>294</v>
      </c>
      <c r="D80" t="s">
        <v>295</v>
      </c>
    </row>
    <row r="81" spans="1:4">
      <c r="A81" t="s">
        <v>296</v>
      </c>
      <c r="B81" t="s">
        <v>297</v>
      </c>
      <c r="C81" t="s">
        <v>298</v>
      </c>
      <c r="D81" t="s">
        <v>298</v>
      </c>
    </row>
    <row r="82" spans="1:4">
      <c r="A82" t="s">
        <v>299</v>
      </c>
      <c r="B82" t="s">
        <v>300</v>
      </c>
      <c r="C82" t="s">
        <v>301</v>
      </c>
      <c r="D82" t="s">
        <v>302</v>
      </c>
    </row>
    <row r="83" spans="1:4">
      <c r="A83" t="s">
        <v>303</v>
      </c>
      <c r="B83" t="s">
        <v>304</v>
      </c>
      <c r="C83" t="s">
        <v>305</v>
      </c>
      <c r="D83" t="s">
        <v>305</v>
      </c>
    </row>
    <row r="84" spans="1:4">
      <c r="A84" t="s">
        <v>306</v>
      </c>
      <c r="B84" t="s">
        <v>307</v>
      </c>
      <c r="C84" t="s">
        <v>308</v>
      </c>
      <c r="D84" t="s">
        <v>308</v>
      </c>
    </row>
    <row r="85" spans="1:4">
      <c r="A85" t="s">
        <v>309</v>
      </c>
      <c r="B85" t="s">
        <v>310</v>
      </c>
      <c r="C85" t="s">
        <v>311</v>
      </c>
      <c r="D85" t="s">
        <v>311</v>
      </c>
    </row>
    <row r="86" spans="1:4">
      <c r="A86" t="s">
        <v>312</v>
      </c>
      <c r="B86" t="s">
        <v>313</v>
      </c>
      <c r="C86" t="s">
        <v>314</v>
      </c>
      <c r="D86" t="s">
        <v>315</v>
      </c>
    </row>
    <row r="87" spans="1:4">
      <c r="A87" t="s">
        <v>316</v>
      </c>
      <c r="B87" t="s">
        <v>317</v>
      </c>
      <c r="C87" t="s">
        <v>318</v>
      </c>
      <c r="D87" t="s">
        <v>318</v>
      </c>
    </row>
    <row r="88" spans="1:4">
      <c r="A88" t="s">
        <v>319</v>
      </c>
      <c r="B88" t="s">
        <v>320</v>
      </c>
      <c r="C88" t="s">
        <v>321</v>
      </c>
      <c r="D88" t="s">
        <v>322</v>
      </c>
    </row>
    <row r="89" spans="1:4">
      <c r="A89" t="s">
        <v>323</v>
      </c>
      <c r="B89" t="s">
        <v>324</v>
      </c>
      <c r="C89" t="s">
        <v>325</v>
      </c>
      <c r="D89" t="s">
        <v>326</v>
      </c>
    </row>
    <row r="90" spans="1:4">
      <c r="A90" t="s">
        <v>327</v>
      </c>
      <c r="B90" t="s">
        <v>328</v>
      </c>
      <c r="C90" t="s">
        <v>329</v>
      </c>
      <c r="D90" t="s">
        <v>329</v>
      </c>
    </row>
    <row r="91" spans="1:4">
      <c r="A91" t="s">
        <v>330</v>
      </c>
      <c r="B91" t="s">
        <v>331</v>
      </c>
      <c r="C91" t="s">
        <v>332</v>
      </c>
      <c r="D91" t="s">
        <v>333</v>
      </c>
    </row>
    <row r="92" spans="1:4">
      <c r="A92" t="s">
        <v>334</v>
      </c>
      <c r="B92" t="s">
        <v>335</v>
      </c>
      <c r="C92" t="s">
        <v>336</v>
      </c>
      <c r="D92" t="s">
        <v>336</v>
      </c>
    </row>
    <row r="93" spans="1:4">
      <c r="A93" t="s">
        <v>337</v>
      </c>
      <c r="B93" t="s">
        <v>338</v>
      </c>
      <c r="C93" t="s">
        <v>339</v>
      </c>
      <c r="D93" t="s">
        <v>340</v>
      </c>
    </row>
    <row r="94" spans="1:4">
      <c r="A94" t="s">
        <v>341</v>
      </c>
      <c r="B94" t="s">
        <v>342</v>
      </c>
      <c r="C94" t="s">
        <v>343</v>
      </c>
      <c r="D94" t="s">
        <v>343</v>
      </c>
    </row>
    <row r="95" spans="1:4">
      <c r="A95" t="s">
        <v>344</v>
      </c>
      <c r="B95" t="s">
        <v>345</v>
      </c>
      <c r="C95" t="s">
        <v>346</v>
      </c>
      <c r="D95" t="s">
        <v>347</v>
      </c>
    </row>
    <row r="96" spans="1:4">
      <c r="A96" t="s">
        <v>348</v>
      </c>
      <c r="B96" t="s">
        <v>349</v>
      </c>
      <c r="C96" t="s">
        <v>350</v>
      </c>
      <c r="D96" t="s">
        <v>351</v>
      </c>
    </row>
    <row r="97" spans="1:4">
      <c r="A97" t="s">
        <v>352</v>
      </c>
      <c r="B97" t="s">
        <v>353</v>
      </c>
      <c r="C97" t="s">
        <v>354</v>
      </c>
      <c r="D97" t="s">
        <v>355</v>
      </c>
    </row>
    <row r="98" spans="1:4">
      <c r="A98" t="s">
        <v>356</v>
      </c>
      <c r="B98" t="s">
        <v>357</v>
      </c>
      <c r="C98" t="s">
        <v>358</v>
      </c>
      <c r="D98" t="s">
        <v>358</v>
      </c>
    </row>
    <row r="99" spans="1:4">
      <c r="A99" t="s">
        <v>359</v>
      </c>
      <c r="B99" t="s">
        <v>360</v>
      </c>
      <c r="C99" t="s">
        <v>361</v>
      </c>
      <c r="D99" t="s">
        <v>361</v>
      </c>
    </row>
    <row r="100" spans="1:4">
      <c r="A100" t="s">
        <v>362</v>
      </c>
      <c r="B100" t="s">
        <v>363</v>
      </c>
      <c r="C100" t="s">
        <v>364</v>
      </c>
      <c r="D100" t="s">
        <v>365</v>
      </c>
    </row>
    <row r="101" spans="1:4">
      <c r="A101" t="s">
        <v>366</v>
      </c>
      <c r="B101" t="s">
        <v>367</v>
      </c>
      <c r="C101" t="s">
        <v>368</v>
      </c>
      <c r="D101" t="s">
        <v>369</v>
      </c>
    </row>
    <row r="102" spans="1:4">
      <c r="A102" t="s">
        <v>370</v>
      </c>
      <c r="B102" t="s">
        <v>371</v>
      </c>
      <c r="C102" t="s">
        <v>372</v>
      </c>
      <c r="D102" t="s">
        <v>373</v>
      </c>
    </row>
    <row r="103" spans="1:4">
      <c r="A103" t="s">
        <v>374</v>
      </c>
      <c r="B103" t="s">
        <v>375</v>
      </c>
      <c r="C103" t="s">
        <v>376</v>
      </c>
      <c r="D103" t="s">
        <v>377</v>
      </c>
    </row>
    <row r="104" spans="1:4">
      <c r="A104" t="s">
        <v>378</v>
      </c>
      <c r="B104" t="s">
        <v>379</v>
      </c>
      <c r="C104" t="s">
        <v>380</v>
      </c>
      <c r="D104" t="s">
        <v>381</v>
      </c>
    </row>
    <row r="105" spans="1:4">
      <c r="A105" t="s">
        <v>382</v>
      </c>
      <c r="B105" t="s">
        <v>383</v>
      </c>
      <c r="C105" t="s">
        <v>384</v>
      </c>
      <c r="D105" t="s">
        <v>385</v>
      </c>
    </row>
    <row r="106" spans="1:4">
      <c r="A106" t="s">
        <v>386</v>
      </c>
      <c r="B106" t="s">
        <v>387</v>
      </c>
      <c r="C106" t="s">
        <v>388</v>
      </c>
      <c r="D106" t="s">
        <v>389</v>
      </c>
    </row>
    <row r="107" spans="1:4">
      <c r="A107" t="s">
        <v>390</v>
      </c>
      <c r="B107" t="s">
        <v>391</v>
      </c>
      <c r="C107" t="s">
        <v>392</v>
      </c>
      <c r="D107" t="s">
        <v>393</v>
      </c>
    </row>
    <row r="108" spans="1:4">
      <c r="A108" t="s">
        <v>394</v>
      </c>
      <c r="B108" t="s">
        <v>395</v>
      </c>
      <c r="C108" t="s">
        <v>396</v>
      </c>
      <c r="D108" t="s">
        <v>396</v>
      </c>
    </row>
    <row r="109" spans="1:4">
      <c r="A109" t="s">
        <v>397</v>
      </c>
      <c r="B109" t="s">
        <v>398</v>
      </c>
      <c r="C109" t="s">
        <v>399</v>
      </c>
      <c r="D109" t="s">
        <v>400</v>
      </c>
    </row>
    <row r="110" spans="1:4">
      <c r="A110" t="s">
        <v>401</v>
      </c>
      <c r="B110" t="s">
        <v>402</v>
      </c>
      <c r="C110" t="s">
        <v>403</v>
      </c>
      <c r="D110" t="s">
        <v>404</v>
      </c>
    </row>
    <row r="111" spans="1:4">
      <c r="A111" t="s">
        <v>405</v>
      </c>
      <c r="B111" t="s">
        <v>406</v>
      </c>
      <c r="C111" t="s">
        <v>407</v>
      </c>
      <c r="D111" t="s">
        <v>408</v>
      </c>
    </row>
    <row r="112" spans="1:4">
      <c r="A112" t="s">
        <v>409</v>
      </c>
      <c r="B112" t="s">
        <v>410</v>
      </c>
      <c r="C112" t="s">
        <v>411</v>
      </c>
      <c r="D112" t="s">
        <v>412</v>
      </c>
    </row>
    <row r="113" spans="1:4">
      <c r="A113" t="s">
        <v>413</v>
      </c>
      <c r="B113" t="s">
        <v>414</v>
      </c>
      <c r="C113" t="s">
        <v>415</v>
      </c>
      <c r="D113" t="s">
        <v>415</v>
      </c>
    </row>
    <row r="114" spans="1:4">
      <c r="A114" t="s">
        <v>416</v>
      </c>
      <c r="B114" t="s">
        <v>417</v>
      </c>
      <c r="C114" t="s">
        <v>418</v>
      </c>
      <c r="D114" t="s">
        <v>419</v>
      </c>
    </row>
    <row r="115" spans="1:4">
      <c r="A115" t="s">
        <v>420</v>
      </c>
      <c r="B115" t="s">
        <v>421</v>
      </c>
      <c r="C115" t="s">
        <v>422</v>
      </c>
      <c r="D115" t="s">
        <v>423</v>
      </c>
    </row>
    <row r="116" spans="1:4">
      <c r="A116" t="s">
        <v>424</v>
      </c>
      <c r="B116" t="s">
        <v>425</v>
      </c>
      <c r="C116" t="s">
        <v>426</v>
      </c>
      <c r="D116" t="s">
        <v>426</v>
      </c>
    </row>
    <row r="117" spans="1:4">
      <c r="A117" t="s">
        <v>427</v>
      </c>
      <c r="B117" t="s">
        <v>428</v>
      </c>
      <c r="C117" t="s">
        <v>429</v>
      </c>
      <c r="D117" t="s">
        <v>430</v>
      </c>
    </row>
    <row r="118" spans="1:4">
      <c r="A118" t="s">
        <v>431</v>
      </c>
      <c r="B118" t="s">
        <v>432</v>
      </c>
      <c r="C118" t="s">
        <v>433</v>
      </c>
      <c r="D118" t="s">
        <v>433</v>
      </c>
    </row>
    <row r="119" spans="1:4">
      <c r="A119" t="s">
        <v>434</v>
      </c>
      <c r="B119" t="s">
        <v>435</v>
      </c>
      <c r="C119" t="s">
        <v>436</v>
      </c>
      <c r="D119" t="s">
        <v>437</v>
      </c>
    </row>
    <row r="120" spans="1:4">
      <c r="A120" t="s">
        <v>438</v>
      </c>
      <c r="B120" t="s">
        <v>439</v>
      </c>
      <c r="C120" t="s">
        <v>440</v>
      </c>
      <c r="D120" t="s">
        <v>441</v>
      </c>
    </row>
    <row r="121" spans="1:4">
      <c r="A121" t="s">
        <v>442</v>
      </c>
      <c r="B121" t="s">
        <v>443</v>
      </c>
      <c r="C121" t="s">
        <v>444</v>
      </c>
      <c r="D121" t="s">
        <v>445</v>
      </c>
    </row>
    <row r="122" spans="1:4">
      <c r="A122" t="s">
        <v>446</v>
      </c>
      <c r="B122" t="s">
        <v>447</v>
      </c>
      <c r="C122" t="s">
        <v>448</v>
      </c>
      <c r="D122" t="s">
        <v>449</v>
      </c>
    </row>
    <row r="123" spans="1:4">
      <c r="A123" t="s">
        <v>450</v>
      </c>
      <c r="B123" t="s">
        <v>451</v>
      </c>
      <c r="C123" t="s">
        <v>452</v>
      </c>
      <c r="D123" t="s">
        <v>453</v>
      </c>
    </row>
    <row r="124" spans="1:4">
      <c r="A124" t="s">
        <v>454</v>
      </c>
      <c r="B124" t="s">
        <v>455</v>
      </c>
      <c r="C124" t="s">
        <v>456</v>
      </c>
      <c r="D124" t="s">
        <v>456</v>
      </c>
    </row>
    <row r="125" spans="1:4">
      <c r="A125" t="s">
        <v>457</v>
      </c>
      <c r="B125" t="s">
        <v>458</v>
      </c>
      <c r="C125" t="s">
        <v>459</v>
      </c>
      <c r="D125" t="s">
        <v>460</v>
      </c>
    </row>
    <row r="126" spans="1:4">
      <c r="A126" t="s">
        <v>461</v>
      </c>
      <c r="B126" t="s">
        <v>462</v>
      </c>
      <c r="C126" t="s">
        <v>463</v>
      </c>
      <c r="D126" t="s">
        <v>464</v>
      </c>
    </row>
    <row r="127" spans="1:4">
      <c r="A127" t="s">
        <v>465</v>
      </c>
      <c r="B127" t="s">
        <v>466</v>
      </c>
      <c r="C127" t="s">
        <v>467</v>
      </c>
      <c r="D127" t="s">
        <v>467</v>
      </c>
    </row>
    <row r="128" spans="1:4">
      <c r="A128" t="s">
        <v>468</v>
      </c>
      <c r="B128" t="s">
        <v>469</v>
      </c>
      <c r="C128" t="s">
        <v>470</v>
      </c>
      <c r="D128" t="s">
        <v>470</v>
      </c>
    </row>
    <row r="129" spans="1:4">
      <c r="A129" t="s">
        <v>471</v>
      </c>
      <c r="B129" t="s">
        <v>472</v>
      </c>
      <c r="C129" t="s">
        <v>473</v>
      </c>
      <c r="D129" t="s">
        <v>473</v>
      </c>
    </row>
    <row r="130" spans="1:4">
      <c r="A130" t="s">
        <v>474</v>
      </c>
      <c r="B130" t="s">
        <v>475</v>
      </c>
      <c r="C130" t="s">
        <v>476</v>
      </c>
      <c r="D130" t="s">
        <v>476</v>
      </c>
    </row>
    <row r="131" spans="1:4">
      <c r="A131" t="s">
        <v>477</v>
      </c>
      <c r="B131" t="s">
        <v>478</v>
      </c>
      <c r="C131" t="s">
        <v>479</v>
      </c>
      <c r="D131" t="s">
        <v>480</v>
      </c>
    </row>
    <row r="132" spans="1:4">
      <c r="A132" t="s">
        <v>481</v>
      </c>
      <c r="B132" t="s">
        <v>482</v>
      </c>
      <c r="C132" t="s">
        <v>483</v>
      </c>
      <c r="D132" t="s">
        <v>484</v>
      </c>
    </row>
    <row r="133" spans="1:4">
      <c r="A133" t="s">
        <v>485</v>
      </c>
      <c r="B133" t="s">
        <v>486</v>
      </c>
      <c r="C133" t="s">
        <v>487</v>
      </c>
      <c r="D133" t="s">
        <v>487</v>
      </c>
    </row>
    <row r="134" spans="1:4">
      <c r="A134" t="s">
        <v>488</v>
      </c>
      <c r="B134" t="s">
        <v>489</v>
      </c>
      <c r="C134" t="s">
        <v>490</v>
      </c>
      <c r="D134" t="s">
        <v>491</v>
      </c>
    </row>
    <row r="135" spans="1:4">
      <c r="A135" t="s">
        <v>492</v>
      </c>
      <c r="B135" t="s">
        <v>493</v>
      </c>
      <c r="C135" t="s">
        <v>494</v>
      </c>
      <c r="D135" t="s">
        <v>495</v>
      </c>
    </row>
    <row r="136" spans="1:4">
      <c r="A136" t="s">
        <v>496</v>
      </c>
      <c r="B136" t="s">
        <v>497</v>
      </c>
      <c r="C136" t="s">
        <v>498</v>
      </c>
      <c r="D136" t="s">
        <v>499</v>
      </c>
    </row>
    <row r="137" spans="1:4">
      <c r="A137" t="s">
        <v>500</v>
      </c>
      <c r="B137" t="s">
        <v>501</v>
      </c>
      <c r="C137" t="s">
        <v>502</v>
      </c>
      <c r="D137" t="s">
        <v>503</v>
      </c>
    </row>
    <row r="138" spans="1:4">
      <c r="A138" t="s">
        <v>504</v>
      </c>
      <c r="B138" t="s">
        <v>505</v>
      </c>
      <c r="C138" t="s">
        <v>506</v>
      </c>
      <c r="D138" t="s">
        <v>507</v>
      </c>
    </row>
    <row r="139" spans="1:4">
      <c r="A139" t="s">
        <v>508</v>
      </c>
      <c r="B139" t="s">
        <v>509</v>
      </c>
      <c r="C139" t="s">
        <v>510</v>
      </c>
      <c r="D139" t="s">
        <v>511</v>
      </c>
    </row>
    <row r="140" spans="1:4">
      <c r="A140" t="s">
        <v>512</v>
      </c>
      <c r="B140" t="s">
        <v>513</v>
      </c>
      <c r="C140" t="s">
        <v>514</v>
      </c>
      <c r="D140" t="s">
        <v>515</v>
      </c>
    </row>
    <row r="141" spans="1:4">
      <c r="A141" t="s">
        <v>516</v>
      </c>
      <c r="B141" t="s">
        <v>517</v>
      </c>
      <c r="C141" t="s">
        <v>518</v>
      </c>
      <c r="D141" t="s">
        <v>519</v>
      </c>
    </row>
    <row r="142" spans="1:4">
      <c r="A142" t="s">
        <v>520</v>
      </c>
      <c r="B142" t="s">
        <v>521</v>
      </c>
      <c r="C142" t="s">
        <v>522</v>
      </c>
      <c r="D142" t="s">
        <v>523</v>
      </c>
    </row>
    <row r="143" spans="1:4">
      <c r="A143" t="s">
        <v>524</v>
      </c>
      <c r="B143" t="s">
        <v>525</v>
      </c>
      <c r="C143" t="s">
        <v>526</v>
      </c>
      <c r="D143" t="s">
        <v>527</v>
      </c>
    </row>
    <row r="144" spans="1:4">
      <c r="A144" t="s">
        <v>528</v>
      </c>
      <c r="B144" t="s">
        <v>529</v>
      </c>
      <c r="C144" t="s">
        <v>530</v>
      </c>
      <c r="D144" t="s">
        <v>530</v>
      </c>
    </row>
    <row r="145" spans="1:4">
      <c r="A145" t="s">
        <v>531</v>
      </c>
      <c r="B145" t="s">
        <v>532</v>
      </c>
      <c r="C145" t="s">
        <v>533</v>
      </c>
      <c r="D145" t="s">
        <v>533</v>
      </c>
    </row>
    <row r="146" spans="1:4">
      <c r="A146" t="s">
        <v>534</v>
      </c>
      <c r="B146" t="s">
        <v>535</v>
      </c>
      <c r="C146" t="s">
        <v>536</v>
      </c>
      <c r="D146" t="s">
        <v>537</v>
      </c>
    </row>
    <row r="147" spans="1:4">
      <c r="A147" t="s">
        <v>538</v>
      </c>
      <c r="B147" t="s">
        <v>539</v>
      </c>
      <c r="C147" t="s">
        <v>540</v>
      </c>
      <c r="D147" t="s">
        <v>541</v>
      </c>
    </row>
    <row r="148" spans="1:4">
      <c r="A148" t="s">
        <v>542</v>
      </c>
      <c r="B148" t="s">
        <v>543</v>
      </c>
      <c r="C148" t="s">
        <v>544</v>
      </c>
      <c r="D148" t="s">
        <v>545</v>
      </c>
    </row>
    <row r="149" spans="1:4">
      <c r="A149" t="s">
        <v>546</v>
      </c>
      <c r="B149" t="s">
        <v>547</v>
      </c>
      <c r="C149" t="s">
        <v>548</v>
      </c>
      <c r="D149" t="s">
        <v>549</v>
      </c>
    </row>
    <row r="150" spans="1:4">
      <c r="A150" t="s">
        <v>550</v>
      </c>
      <c r="B150" t="s">
        <v>551</v>
      </c>
      <c r="C150" t="s">
        <v>552</v>
      </c>
      <c r="D150" t="s">
        <v>553</v>
      </c>
    </row>
    <row r="151" spans="1:4">
      <c r="A151" t="s">
        <v>554</v>
      </c>
      <c r="B151" t="s">
        <v>555</v>
      </c>
      <c r="C151" t="s">
        <v>556</v>
      </c>
      <c r="D151" t="s">
        <v>557</v>
      </c>
    </row>
    <row r="152" spans="1:4">
      <c r="A152" t="s">
        <v>558</v>
      </c>
      <c r="B152" t="s">
        <v>559</v>
      </c>
      <c r="C152" t="s">
        <v>560</v>
      </c>
      <c r="D152" t="s">
        <v>561</v>
      </c>
    </row>
    <row r="153" spans="1:4">
      <c r="A153" t="s">
        <v>562</v>
      </c>
      <c r="B153" t="s">
        <v>563</v>
      </c>
      <c r="C153" t="s">
        <v>564</v>
      </c>
      <c r="D153" t="s">
        <v>565</v>
      </c>
    </row>
    <row r="154" spans="1:4">
      <c r="A154" t="s">
        <v>566</v>
      </c>
      <c r="B154" t="s">
        <v>567</v>
      </c>
      <c r="C154" t="s">
        <v>568</v>
      </c>
      <c r="D154" t="s">
        <v>569</v>
      </c>
    </row>
    <row r="155" spans="1:4">
      <c r="A155" t="s">
        <v>570</v>
      </c>
      <c r="B155" t="s">
        <v>571</v>
      </c>
      <c r="C155" t="s">
        <v>572</v>
      </c>
      <c r="D155" t="s">
        <v>573</v>
      </c>
    </row>
    <row r="156" spans="1:4">
      <c r="A156" t="s">
        <v>574</v>
      </c>
      <c r="B156" t="s">
        <v>575</v>
      </c>
      <c r="C156" t="s">
        <v>576</v>
      </c>
      <c r="D156" t="s">
        <v>576</v>
      </c>
    </row>
    <row r="157" spans="1:4">
      <c r="A157" t="s">
        <v>577</v>
      </c>
      <c r="B157" t="s">
        <v>578</v>
      </c>
      <c r="C157" t="s">
        <v>579</v>
      </c>
      <c r="D157" t="s">
        <v>580</v>
      </c>
    </row>
    <row r="158" spans="1:4">
      <c r="A158" t="s">
        <v>581</v>
      </c>
      <c r="B158" t="s">
        <v>582</v>
      </c>
      <c r="C158" t="s">
        <v>583</v>
      </c>
      <c r="D158" t="s">
        <v>584</v>
      </c>
    </row>
    <row r="159" spans="1:4">
      <c r="A159" t="s">
        <v>585</v>
      </c>
      <c r="B159" t="s">
        <v>586</v>
      </c>
      <c r="C159" t="s">
        <v>587</v>
      </c>
      <c r="D159" t="s">
        <v>588</v>
      </c>
    </row>
    <row r="160" spans="1:4">
      <c r="A160" t="s">
        <v>589</v>
      </c>
      <c r="B160" t="s">
        <v>590</v>
      </c>
      <c r="C160" t="s">
        <v>591</v>
      </c>
      <c r="D160" t="s">
        <v>591</v>
      </c>
    </row>
    <row r="161" spans="1:4">
      <c r="A161" t="s">
        <v>592</v>
      </c>
      <c r="B161" t="s">
        <v>593</v>
      </c>
      <c r="C161" t="s">
        <v>594</v>
      </c>
      <c r="D161" t="s">
        <v>595</v>
      </c>
    </row>
    <row r="162" spans="1:4">
      <c r="A162" t="s">
        <v>596</v>
      </c>
      <c r="B162" t="s">
        <v>597</v>
      </c>
      <c r="C162" t="s">
        <v>598</v>
      </c>
      <c r="D162" t="s">
        <v>599</v>
      </c>
    </row>
    <row r="163" spans="1:4">
      <c r="A163" t="s">
        <v>600</v>
      </c>
      <c r="B163" t="s">
        <v>601</v>
      </c>
      <c r="C163" t="s">
        <v>602</v>
      </c>
      <c r="D163" t="s">
        <v>603</v>
      </c>
    </row>
    <row r="164" spans="1:4">
      <c r="A164" t="s">
        <v>604</v>
      </c>
      <c r="B164" t="s">
        <v>605</v>
      </c>
      <c r="C164" t="s">
        <v>606</v>
      </c>
      <c r="D164" t="s">
        <v>607</v>
      </c>
    </row>
    <row r="165" spans="1:4">
      <c r="A165" t="s">
        <v>608</v>
      </c>
      <c r="B165" t="s">
        <v>609</v>
      </c>
      <c r="C165" t="s">
        <v>610</v>
      </c>
      <c r="D165" t="s">
        <v>611</v>
      </c>
    </row>
    <row r="166" spans="1:4">
      <c r="A166" t="s">
        <v>612</v>
      </c>
      <c r="B166" t="s">
        <v>613</v>
      </c>
      <c r="C166" t="s">
        <v>614</v>
      </c>
      <c r="D166" t="s">
        <v>615</v>
      </c>
    </row>
    <row r="167" spans="1:4">
      <c r="A167" t="s">
        <v>616</v>
      </c>
      <c r="B167" t="s">
        <v>617</v>
      </c>
      <c r="C167" t="s">
        <v>618</v>
      </c>
      <c r="D167" t="s">
        <v>619</v>
      </c>
    </row>
    <row r="168" spans="1:4">
      <c r="A168" t="s">
        <v>620</v>
      </c>
      <c r="B168" t="s">
        <v>621</v>
      </c>
      <c r="C168" t="s">
        <v>622</v>
      </c>
      <c r="D168" t="s">
        <v>622</v>
      </c>
    </row>
    <row r="169" spans="1:4">
      <c r="A169" t="s">
        <v>623</v>
      </c>
      <c r="B169" t="s">
        <v>624</v>
      </c>
      <c r="C169" t="s">
        <v>625</v>
      </c>
      <c r="D169" t="s">
        <v>626</v>
      </c>
    </row>
    <row r="170" spans="1:4">
      <c r="A170" t="s">
        <v>627</v>
      </c>
      <c r="B170" t="s">
        <v>220</v>
      </c>
      <c r="C170" t="s">
        <v>628</v>
      </c>
      <c r="D170" t="s">
        <v>629</v>
      </c>
    </row>
    <row r="171" spans="1:4">
      <c r="A171" t="s">
        <v>630</v>
      </c>
      <c r="B171" t="s">
        <v>631</v>
      </c>
      <c r="C171" t="s">
        <v>632</v>
      </c>
      <c r="D171" t="s">
        <v>633</v>
      </c>
    </row>
    <row r="172" spans="1:4">
      <c r="A172" t="s">
        <v>634</v>
      </c>
      <c r="B172" t="s">
        <v>50</v>
      </c>
      <c r="C172" t="s">
        <v>51</v>
      </c>
      <c r="D172" t="s">
        <v>635</v>
      </c>
    </row>
    <row r="173" spans="1:4">
      <c r="A173" t="s">
        <v>636</v>
      </c>
      <c r="B173" t="s">
        <v>54</v>
      </c>
      <c r="C173" t="s">
        <v>55</v>
      </c>
      <c r="D173" t="s">
        <v>55</v>
      </c>
    </row>
    <row r="174" spans="1:4">
      <c r="A174" t="s">
        <v>637</v>
      </c>
      <c r="B174" t="s">
        <v>509</v>
      </c>
      <c r="C174" t="s">
        <v>510</v>
      </c>
      <c r="D174" t="s">
        <v>511</v>
      </c>
    </row>
    <row r="175" spans="1:4">
      <c r="A175" t="s">
        <v>638</v>
      </c>
      <c r="B175" t="s">
        <v>639</v>
      </c>
      <c r="C175" t="s">
        <v>640</v>
      </c>
      <c r="D175" t="s">
        <v>641</v>
      </c>
    </row>
    <row r="176" spans="1:4">
      <c r="A176" t="s">
        <v>642</v>
      </c>
      <c r="B176" t="s">
        <v>643</v>
      </c>
      <c r="C176" t="s">
        <v>644</v>
      </c>
      <c r="D176" t="s">
        <v>645</v>
      </c>
    </row>
    <row r="177" spans="1:4">
      <c r="A177" t="s">
        <v>646</v>
      </c>
      <c r="B177" t="s">
        <v>647</v>
      </c>
      <c r="C177" t="s">
        <v>648</v>
      </c>
      <c r="D177" t="s">
        <v>649</v>
      </c>
    </row>
    <row r="178" spans="1:4">
      <c r="A178" t="s">
        <v>650</v>
      </c>
      <c r="B178" t="s">
        <v>651</v>
      </c>
      <c r="C178" t="s">
        <v>652</v>
      </c>
      <c r="D178" t="s">
        <v>653</v>
      </c>
    </row>
    <row r="179" spans="1:4">
      <c r="A179" t="s">
        <v>654</v>
      </c>
      <c r="B179" t="s">
        <v>655</v>
      </c>
      <c r="C179" t="s">
        <v>656</v>
      </c>
      <c r="D179" t="s">
        <v>656</v>
      </c>
    </row>
    <row r="180" spans="1:4">
      <c r="A180" s="8" t="s">
        <v>657</v>
      </c>
      <c r="B180" t="s">
        <v>658</v>
      </c>
      <c r="C180" t="s">
        <v>659</v>
      </c>
      <c r="D180" t="s">
        <v>660</v>
      </c>
    </row>
    <row r="181" spans="1:4">
      <c r="A181" s="8" t="s">
        <v>661</v>
      </c>
      <c r="B181" t="s">
        <v>662</v>
      </c>
      <c r="C181" t="s">
        <v>663</v>
      </c>
      <c r="D181" t="s">
        <v>664</v>
      </c>
    </row>
    <row r="182" spans="1:4">
      <c r="A182" s="8" t="s">
        <v>665</v>
      </c>
      <c r="B182" t="s">
        <v>666</v>
      </c>
      <c r="C182" t="s">
        <v>667</v>
      </c>
      <c r="D182" t="s">
        <v>668</v>
      </c>
    </row>
    <row r="183" spans="1:4">
      <c r="A183" s="8" t="s">
        <v>669</v>
      </c>
      <c r="B183" t="s">
        <v>670</v>
      </c>
      <c r="C183" t="s">
        <v>671</v>
      </c>
      <c r="D183" t="s">
        <v>672</v>
      </c>
    </row>
    <row r="184" spans="1:4">
      <c r="A184" s="8" t="s">
        <v>673</v>
      </c>
      <c r="B184" t="s">
        <v>674</v>
      </c>
      <c r="C184" t="s">
        <v>675</v>
      </c>
      <c r="D184" t="s">
        <v>676</v>
      </c>
    </row>
    <row r="185" spans="1:4">
      <c r="A185" s="8" t="s">
        <v>677</v>
      </c>
      <c r="B185" t="s">
        <v>678</v>
      </c>
      <c r="C185" t="s">
        <v>679</v>
      </c>
      <c r="D185" t="s">
        <v>680</v>
      </c>
    </row>
    <row r="186" spans="1:4">
      <c r="A186" s="8" t="s">
        <v>681</v>
      </c>
      <c r="B186" t="s">
        <v>682</v>
      </c>
      <c r="C186" t="s">
        <v>683</v>
      </c>
      <c r="D186" t="s">
        <v>684</v>
      </c>
    </row>
    <row r="187" spans="1:4">
      <c r="A187" s="8" t="s">
        <v>685</v>
      </c>
      <c r="B187" t="s">
        <v>686</v>
      </c>
      <c r="C187" t="s">
        <v>687</v>
      </c>
      <c r="D187" t="s">
        <v>688</v>
      </c>
    </row>
    <row r="188" spans="1:4">
      <c r="A188" s="8" t="s">
        <v>689</v>
      </c>
      <c r="B188" t="s">
        <v>690</v>
      </c>
      <c r="C188" t="s">
        <v>691</v>
      </c>
      <c r="D188" t="s">
        <v>692</v>
      </c>
    </row>
    <row r="189" spans="1:4">
      <c r="A189" s="8" t="s">
        <v>693</v>
      </c>
      <c r="B189" t="s">
        <v>694</v>
      </c>
      <c r="C189" t="s">
        <v>695</v>
      </c>
      <c r="D189" t="s">
        <v>696</v>
      </c>
    </row>
    <row r="190" spans="1:4">
      <c r="A190" s="8" t="s">
        <v>697</v>
      </c>
      <c r="B190" t="s">
        <v>698</v>
      </c>
      <c r="C190" t="s">
        <v>699</v>
      </c>
      <c r="D190" t="s">
        <v>700</v>
      </c>
    </row>
    <row r="191" spans="1:4">
      <c r="A191" s="8" t="s">
        <v>701</v>
      </c>
      <c r="B191" t="s">
        <v>702</v>
      </c>
      <c r="C191" t="s">
        <v>703</v>
      </c>
      <c r="D191" t="s">
        <v>704</v>
      </c>
    </row>
    <row r="192" spans="1:4">
      <c r="A192" s="8" t="s">
        <v>705</v>
      </c>
      <c r="B192" t="s">
        <v>706</v>
      </c>
      <c r="C192" t="s">
        <v>707</v>
      </c>
      <c r="D192" t="s">
        <v>708</v>
      </c>
    </row>
    <row r="193" spans="1:4">
      <c r="A193" s="8" t="s">
        <v>709</v>
      </c>
      <c r="B193" t="s">
        <v>710</v>
      </c>
      <c r="C193" t="s">
        <v>711</v>
      </c>
      <c r="D193" t="s">
        <v>712</v>
      </c>
    </row>
    <row r="194" spans="1:4">
      <c r="A194" s="8" t="s">
        <v>713</v>
      </c>
      <c r="B194" t="s">
        <v>714</v>
      </c>
      <c r="C194" t="s">
        <v>715</v>
      </c>
      <c r="D194" t="s">
        <v>716</v>
      </c>
    </row>
    <row r="195" spans="1:4">
      <c r="A195" s="8" t="s">
        <v>717</v>
      </c>
      <c r="B195" t="s">
        <v>718</v>
      </c>
      <c r="C195" t="s">
        <v>719</v>
      </c>
      <c r="D195" t="s">
        <v>720</v>
      </c>
    </row>
    <row r="196" spans="1:4">
      <c r="A196" s="8" t="s">
        <v>721</v>
      </c>
      <c r="B196" t="s">
        <v>722</v>
      </c>
      <c r="C196" t="s">
        <v>723</v>
      </c>
      <c r="D196" t="s">
        <v>724</v>
      </c>
    </row>
    <row r="197" spans="1:4">
      <c r="A197" s="8" t="s">
        <v>725</v>
      </c>
      <c r="B197" t="s">
        <v>726</v>
      </c>
      <c r="C197" t="s">
        <v>727</v>
      </c>
      <c r="D197" t="s">
        <v>728</v>
      </c>
    </row>
    <row r="198" spans="1:4">
      <c r="A198" s="8" t="s">
        <v>729</v>
      </c>
      <c r="B198" t="s">
        <v>730</v>
      </c>
      <c r="C198" t="s">
        <v>730</v>
      </c>
      <c r="D198" t="s">
        <v>731</v>
      </c>
    </row>
    <row r="199" spans="1:4">
      <c r="A199" s="8" t="s">
        <v>732</v>
      </c>
      <c r="B199" t="s">
        <v>733</v>
      </c>
      <c r="C199" t="s">
        <v>733</v>
      </c>
      <c r="D199" t="s">
        <v>734</v>
      </c>
    </row>
    <row r="200" spans="1:4">
      <c r="A200" s="8" t="s">
        <v>735</v>
      </c>
      <c r="B200" t="s">
        <v>736</v>
      </c>
      <c r="C200" t="s">
        <v>736</v>
      </c>
      <c r="D200" t="s">
        <v>737</v>
      </c>
    </row>
    <row r="201" spans="1:4">
      <c r="A201" s="8" t="s">
        <v>738</v>
      </c>
      <c r="B201" t="s">
        <v>739</v>
      </c>
      <c r="C201" t="s">
        <v>739</v>
      </c>
      <c r="D201" t="s">
        <v>740</v>
      </c>
    </row>
    <row r="202" spans="1:4">
      <c r="A202" t="s">
        <v>741</v>
      </c>
      <c r="B202" t="s">
        <v>742</v>
      </c>
      <c r="C202" t="s">
        <v>743</v>
      </c>
      <c r="D202" t="s">
        <v>743</v>
      </c>
    </row>
    <row r="203" spans="1:4">
      <c r="A203" t="s">
        <v>744</v>
      </c>
      <c r="B203" t="s">
        <v>745</v>
      </c>
      <c r="C203" t="s">
        <v>746</v>
      </c>
      <c r="D203" t="s">
        <v>746</v>
      </c>
    </row>
    <row r="204" spans="1:4">
      <c r="A204" t="s">
        <v>747</v>
      </c>
      <c r="B204" t="s">
        <v>748</v>
      </c>
      <c r="C204" t="s">
        <v>749</v>
      </c>
      <c r="D204" t="s">
        <v>750</v>
      </c>
    </row>
    <row r="205" spans="1:4">
      <c r="A205" t="s">
        <v>751</v>
      </c>
      <c r="B205" t="s">
        <v>752</v>
      </c>
      <c r="C205" t="s">
        <v>753</v>
      </c>
      <c r="D205" t="s">
        <v>754</v>
      </c>
    </row>
    <row r="206" spans="1:4">
      <c r="A206" t="s">
        <v>755</v>
      </c>
      <c r="B206" t="s">
        <v>756</v>
      </c>
      <c r="C206" t="s">
        <v>757</v>
      </c>
      <c r="D206" t="s">
        <v>758</v>
      </c>
    </row>
    <row r="207" spans="1:4">
      <c r="A207" t="s">
        <v>759</v>
      </c>
      <c r="B207" t="s">
        <v>760</v>
      </c>
      <c r="C207" t="s">
        <v>761</v>
      </c>
      <c r="D207" t="s">
        <v>762</v>
      </c>
    </row>
    <row r="208" spans="1:4">
      <c r="A208" t="s">
        <v>763</v>
      </c>
      <c r="B208" t="s">
        <v>764</v>
      </c>
      <c r="C208" t="s">
        <v>765</v>
      </c>
      <c r="D208" t="s">
        <v>766</v>
      </c>
    </row>
    <row r="209" spans="1:4">
      <c r="A209" t="s">
        <v>767</v>
      </c>
      <c r="B209" t="s">
        <v>768</v>
      </c>
      <c r="C209" t="s">
        <v>769</v>
      </c>
      <c r="D209" t="s">
        <v>770</v>
      </c>
    </row>
    <row r="210" spans="1:4">
      <c r="A210" t="s">
        <v>771</v>
      </c>
      <c r="B210" t="s">
        <v>772</v>
      </c>
      <c r="C210" t="s">
        <v>773</v>
      </c>
      <c r="D210" t="s">
        <v>774</v>
      </c>
    </row>
    <row r="211" spans="1:4">
      <c r="A211" t="s">
        <v>775</v>
      </c>
      <c r="B211" t="s">
        <v>776</v>
      </c>
      <c r="C211" t="s">
        <v>777</v>
      </c>
      <c r="D211" t="s">
        <v>778</v>
      </c>
    </row>
    <row r="212" spans="1:4">
      <c r="A212" t="s">
        <v>779</v>
      </c>
      <c r="B212" t="s">
        <v>780</v>
      </c>
      <c r="C212" t="s">
        <v>781</v>
      </c>
      <c r="D212" t="s">
        <v>782</v>
      </c>
    </row>
    <row r="213" spans="1:4">
      <c r="A213" t="s">
        <v>783</v>
      </c>
      <c r="B213" t="s">
        <v>784</v>
      </c>
      <c r="C213" t="s">
        <v>785</v>
      </c>
      <c r="D213" t="s">
        <v>786</v>
      </c>
    </row>
    <row r="214" spans="1:4">
      <c r="A214" t="s">
        <v>787</v>
      </c>
      <c r="B214" t="s">
        <v>788</v>
      </c>
      <c r="C214" t="s">
        <v>789</v>
      </c>
      <c r="D214" t="s">
        <v>789</v>
      </c>
    </row>
    <row r="215" spans="1:4">
      <c r="A215" t="s">
        <v>790</v>
      </c>
      <c r="B215" t="s">
        <v>791</v>
      </c>
      <c r="C215" t="s">
        <v>792</v>
      </c>
      <c r="D215" t="s">
        <v>793</v>
      </c>
    </row>
    <row r="216" spans="1:4">
      <c r="A216" t="s">
        <v>794</v>
      </c>
      <c r="B216" t="s">
        <v>795</v>
      </c>
      <c r="C216" t="s">
        <v>796</v>
      </c>
      <c r="D216" t="s">
        <v>796</v>
      </c>
    </row>
    <row r="217" spans="1:4">
      <c r="A217" t="s">
        <v>797</v>
      </c>
      <c r="B217" t="s">
        <v>798</v>
      </c>
      <c r="C217" t="s">
        <v>799</v>
      </c>
      <c r="D217" t="s">
        <v>800</v>
      </c>
    </row>
    <row r="218" spans="1:4">
      <c r="A218" t="s">
        <v>801</v>
      </c>
      <c r="B218" t="s">
        <v>802</v>
      </c>
      <c r="C218" t="s">
        <v>803</v>
      </c>
      <c r="D218" t="s">
        <v>804</v>
      </c>
    </row>
    <row r="219" spans="1:4">
      <c r="A219" t="s">
        <v>805</v>
      </c>
      <c r="B219" t="s">
        <v>806</v>
      </c>
      <c r="C219" t="s">
        <v>807</v>
      </c>
      <c r="D219" t="s">
        <v>808</v>
      </c>
    </row>
    <row r="220" spans="1:4">
      <c r="A220" t="s">
        <v>809</v>
      </c>
      <c r="B220" t="s">
        <v>810</v>
      </c>
      <c r="C220" t="s">
        <v>811</v>
      </c>
      <c r="D220" t="s">
        <v>811</v>
      </c>
    </row>
    <row r="221" spans="1:4">
      <c r="A221" t="s">
        <v>812</v>
      </c>
      <c r="B221" t="s">
        <v>813</v>
      </c>
      <c r="C221" t="s">
        <v>814</v>
      </c>
      <c r="D221" t="s">
        <v>815</v>
      </c>
    </row>
    <row r="222" spans="1:4">
      <c r="A222" t="s">
        <v>816</v>
      </c>
      <c r="B222" t="s">
        <v>817</v>
      </c>
      <c r="C222" t="s">
        <v>818</v>
      </c>
      <c r="D222" t="s">
        <v>819</v>
      </c>
    </row>
    <row r="223" spans="1:4">
      <c r="A223" t="s">
        <v>820</v>
      </c>
      <c r="B223" t="s">
        <v>821</v>
      </c>
      <c r="C223" t="s">
        <v>822</v>
      </c>
      <c r="D223" t="s">
        <v>822</v>
      </c>
    </row>
    <row r="224" spans="1:4">
      <c r="A224" t="s">
        <v>823</v>
      </c>
      <c r="B224" t="s">
        <v>824</v>
      </c>
      <c r="C224" t="s">
        <v>825</v>
      </c>
      <c r="D224" t="s">
        <v>825</v>
      </c>
    </row>
    <row r="225" spans="1:4">
      <c r="A225" t="s">
        <v>826</v>
      </c>
      <c r="B225" t="s">
        <v>827</v>
      </c>
      <c r="C225" t="s">
        <v>828</v>
      </c>
      <c r="D225" t="s">
        <v>829</v>
      </c>
    </row>
    <row r="226" spans="1:4">
      <c r="A226" t="s">
        <v>830</v>
      </c>
      <c r="B226" t="s">
        <v>831</v>
      </c>
      <c r="C226" t="s">
        <v>832</v>
      </c>
      <c r="D226" t="s">
        <v>833</v>
      </c>
    </row>
    <row r="227" spans="1:4">
      <c r="A227" t="s">
        <v>834</v>
      </c>
      <c r="B227" t="s">
        <v>835</v>
      </c>
      <c r="C227" t="s">
        <v>836</v>
      </c>
      <c r="D227" t="s">
        <v>837</v>
      </c>
    </row>
    <row r="228" spans="1:4">
      <c r="A228" t="s">
        <v>838</v>
      </c>
      <c r="B228" t="s">
        <v>839</v>
      </c>
      <c r="C228" t="s">
        <v>840</v>
      </c>
      <c r="D228" t="s">
        <v>841</v>
      </c>
    </row>
    <row r="229" spans="1:4">
      <c r="A229" t="s">
        <v>842</v>
      </c>
      <c r="B229" t="s">
        <v>843</v>
      </c>
      <c r="C229" t="s">
        <v>844</v>
      </c>
      <c r="D229" t="s">
        <v>845</v>
      </c>
    </row>
    <row r="230" spans="1:4">
      <c r="A230" t="s">
        <v>846</v>
      </c>
      <c r="B230" t="s">
        <v>847</v>
      </c>
      <c r="C230" t="s">
        <v>848</v>
      </c>
      <c r="D230" t="s">
        <v>849</v>
      </c>
    </row>
    <row r="231" spans="1:4">
      <c r="A231" t="s">
        <v>850</v>
      </c>
      <c r="B231" t="s">
        <v>851</v>
      </c>
      <c r="C231" t="s">
        <v>852</v>
      </c>
      <c r="D231" t="s">
        <v>853</v>
      </c>
    </row>
    <row r="232" spans="1:4">
      <c r="A232" t="s">
        <v>854</v>
      </c>
      <c r="B232" t="s">
        <v>855</v>
      </c>
      <c r="C232" t="s">
        <v>856</v>
      </c>
      <c r="D232" t="s">
        <v>857</v>
      </c>
    </row>
    <row r="233" spans="1:4">
      <c r="A233" t="s">
        <v>858</v>
      </c>
      <c r="B233" t="s">
        <v>859</v>
      </c>
      <c r="C233" t="s">
        <v>860</v>
      </c>
      <c r="D233" t="s">
        <v>861</v>
      </c>
    </row>
    <row r="234" spans="1:4">
      <c r="A234" t="s">
        <v>862</v>
      </c>
      <c r="B234" t="s">
        <v>863</v>
      </c>
      <c r="C234" t="s">
        <v>864</v>
      </c>
      <c r="D234" t="s">
        <v>865</v>
      </c>
    </row>
    <row r="235" spans="1:4">
      <c r="A235" t="s">
        <v>866</v>
      </c>
      <c r="B235" t="s">
        <v>867</v>
      </c>
      <c r="C235" t="s">
        <v>868</v>
      </c>
      <c r="D235" t="s">
        <v>869</v>
      </c>
    </row>
    <row r="236" spans="1:4">
      <c r="A236" t="s">
        <v>870</v>
      </c>
      <c r="B236" t="s">
        <v>871</v>
      </c>
      <c r="C236" t="s">
        <v>872</v>
      </c>
      <c r="D236" t="s">
        <v>873</v>
      </c>
    </row>
    <row r="237" spans="1:4">
      <c r="A237" t="s">
        <v>874</v>
      </c>
      <c r="B237" t="s">
        <v>875</v>
      </c>
      <c r="C237" t="s">
        <v>876</v>
      </c>
      <c r="D237" t="s">
        <v>877</v>
      </c>
    </row>
    <row r="238" ht="15.7" spans="1:4">
      <c r="A238" t="s">
        <v>878</v>
      </c>
      <c r="B238" s="9" t="s">
        <v>879</v>
      </c>
      <c r="C238" s="9" t="s">
        <v>879</v>
      </c>
      <c r="D238" s="9" t="s">
        <v>880</v>
      </c>
    </row>
    <row r="239" ht="15.7" spans="1:4">
      <c r="A239" t="s">
        <v>881</v>
      </c>
      <c r="B239" s="10" t="s">
        <v>882</v>
      </c>
      <c r="C239" s="10" t="s">
        <v>882</v>
      </c>
      <c r="D239" s="10" t="s">
        <v>883</v>
      </c>
    </row>
    <row r="240" ht="15.7" spans="1:4">
      <c r="A240" t="s">
        <v>884</v>
      </c>
      <c r="B240" s="10" t="s">
        <v>885</v>
      </c>
      <c r="C240" s="10" t="s">
        <v>885</v>
      </c>
      <c r="D240" s="10" t="s">
        <v>886</v>
      </c>
    </row>
    <row r="241" ht="15.7" spans="1:4">
      <c r="A241" t="s">
        <v>887</v>
      </c>
      <c r="B241" s="10" t="s">
        <v>888</v>
      </c>
      <c r="C241" s="10" t="s">
        <v>888</v>
      </c>
      <c r="D241" s="10" t="s">
        <v>889</v>
      </c>
    </row>
    <row r="242" ht="15.7" spans="1:4">
      <c r="A242" t="s">
        <v>890</v>
      </c>
      <c r="B242" s="10" t="s">
        <v>891</v>
      </c>
      <c r="C242" s="10" t="s">
        <v>891</v>
      </c>
      <c r="D242" s="10" t="s">
        <v>892</v>
      </c>
    </row>
    <row r="243" ht="15.7" spans="1:4">
      <c r="A243" t="s">
        <v>893</v>
      </c>
      <c r="B243" s="10" t="s">
        <v>894</v>
      </c>
      <c r="C243" s="10" t="s">
        <v>894</v>
      </c>
      <c r="D243" s="10" t="s">
        <v>895</v>
      </c>
    </row>
    <row r="244" ht="15.7" spans="1:4">
      <c r="A244" t="s">
        <v>896</v>
      </c>
      <c r="B244" s="10" t="s">
        <v>897</v>
      </c>
      <c r="C244" s="10" t="s">
        <v>897</v>
      </c>
      <c r="D244" s="10" t="s">
        <v>898</v>
      </c>
    </row>
    <row r="245" ht="15.7" spans="1:4">
      <c r="A245" t="s">
        <v>899</v>
      </c>
      <c r="B245" s="9" t="s">
        <v>900</v>
      </c>
      <c r="C245" s="9" t="s">
        <v>900</v>
      </c>
      <c r="D245" s="9" t="s">
        <v>900</v>
      </c>
    </row>
    <row r="246" ht="15.7" spans="1:4">
      <c r="A246" t="s">
        <v>901</v>
      </c>
      <c r="B246" s="10" t="s">
        <v>902</v>
      </c>
      <c r="C246" s="10" t="s">
        <v>902</v>
      </c>
      <c r="D246" s="10" t="s">
        <v>902</v>
      </c>
    </row>
    <row r="247" ht="15.7" spans="1:4">
      <c r="A247" t="s">
        <v>903</v>
      </c>
      <c r="B247" s="10" t="s">
        <v>904</v>
      </c>
      <c r="C247" s="10" t="s">
        <v>904</v>
      </c>
      <c r="D247" s="10" t="s">
        <v>905</v>
      </c>
    </row>
    <row r="248" ht="15.7" spans="1:4">
      <c r="A248" t="s">
        <v>906</v>
      </c>
      <c r="B248" s="10" t="s">
        <v>907</v>
      </c>
      <c r="C248" s="10" t="s">
        <v>907</v>
      </c>
      <c r="D248" s="10" t="s">
        <v>908</v>
      </c>
    </row>
    <row r="249" ht="15.7" spans="1:4">
      <c r="A249" t="s">
        <v>909</v>
      </c>
      <c r="B249" s="10" t="s">
        <v>910</v>
      </c>
      <c r="C249" s="10" t="s">
        <v>910</v>
      </c>
      <c r="D249" s="10" t="s">
        <v>911</v>
      </c>
    </row>
    <row r="250" ht="15.7" spans="1:4">
      <c r="A250" t="s">
        <v>912</v>
      </c>
      <c r="B250" s="10" t="s">
        <v>913</v>
      </c>
      <c r="C250" s="10" t="s">
        <v>913</v>
      </c>
      <c r="D250" s="10" t="s">
        <v>914</v>
      </c>
    </row>
    <row r="251" ht="15.7" spans="1:4">
      <c r="A251" t="s">
        <v>915</v>
      </c>
      <c r="B251" s="10" t="s">
        <v>916</v>
      </c>
      <c r="C251" s="10" t="s">
        <v>916</v>
      </c>
      <c r="D251" s="10" t="s">
        <v>917</v>
      </c>
    </row>
    <row r="252" ht="15.7" spans="1:4">
      <c r="A252" t="s">
        <v>918</v>
      </c>
      <c r="B252" s="9" t="s">
        <v>919</v>
      </c>
      <c r="C252" s="9" t="s">
        <v>919</v>
      </c>
      <c r="D252" s="9" t="s">
        <v>920</v>
      </c>
    </row>
    <row r="253" ht="15.7" spans="1:4">
      <c r="A253" t="s">
        <v>921</v>
      </c>
      <c r="B253" s="10" t="s">
        <v>922</v>
      </c>
      <c r="C253" s="10" t="s">
        <v>922</v>
      </c>
      <c r="D253" s="10" t="s">
        <v>923</v>
      </c>
    </row>
    <row r="254" ht="15.7" spans="1:4">
      <c r="A254" t="s">
        <v>924</v>
      </c>
      <c r="B254" s="10" t="s">
        <v>925</v>
      </c>
      <c r="C254" s="10" t="s">
        <v>925</v>
      </c>
      <c r="D254" s="10" t="s">
        <v>926</v>
      </c>
    </row>
    <row r="255" ht="15.7" spans="1:4">
      <c r="A255" t="s">
        <v>927</v>
      </c>
      <c r="B255" s="10" t="s">
        <v>928</v>
      </c>
      <c r="C255" s="10" t="s">
        <v>928</v>
      </c>
      <c r="D255" s="10" t="s">
        <v>929</v>
      </c>
    </row>
    <row r="256" ht="15.7" spans="1:4">
      <c r="A256" t="s">
        <v>930</v>
      </c>
      <c r="B256" s="10" t="s">
        <v>931</v>
      </c>
      <c r="C256" s="10" t="s">
        <v>931</v>
      </c>
      <c r="D256" s="10" t="s">
        <v>932</v>
      </c>
    </row>
    <row r="257" ht="15.7" spans="1:4">
      <c r="A257" t="s">
        <v>933</v>
      </c>
      <c r="B257" s="10" t="s">
        <v>934</v>
      </c>
      <c r="C257" s="10" t="s">
        <v>934</v>
      </c>
      <c r="D257" s="10" t="s">
        <v>935</v>
      </c>
    </row>
    <row r="258" ht="15.7" spans="1:4">
      <c r="A258" t="s">
        <v>936</v>
      </c>
      <c r="B258" s="10" t="s">
        <v>937</v>
      </c>
      <c r="C258" s="10" t="s">
        <v>937</v>
      </c>
      <c r="D258" s="10" t="s">
        <v>938</v>
      </c>
    </row>
    <row r="259" ht="15.7" spans="1:4">
      <c r="A259" t="s">
        <v>939</v>
      </c>
      <c r="B259" s="9" t="s">
        <v>940</v>
      </c>
      <c r="C259" s="9" t="s">
        <v>940</v>
      </c>
      <c r="D259" s="9" t="s">
        <v>941</v>
      </c>
    </row>
    <row r="260" ht="15.7" spans="1:4">
      <c r="A260" t="s">
        <v>942</v>
      </c>
      <c r="B260" s="10" t="s">
        <v>943</v>
      </c>
      <c r="C260" s="10" t="s">
        <v>943</v>
      </c>
      <c r="D260" s="10" t="s">
        <v>944</v>
      </c>
    </row>
    <row r="261" ht="15.7" spans="1:4">
      <c r="A261" t="s">
        <v>945</v>
      </c>
      <c r="B261" s="10" t="s">
        <v>946</v>
      </c>
      <c r="C261" s="10" t="s">
        <v>946</v>
      </c>
      <c r="D261" s="10" t="s">
        <v>947</v>
      </c>
    </row>
    <row r="262" ht="15.7" spans="1:4">
      <c r="A262" t="s">
        <v>948</v>
      </c>
      <c r="B262" s="10" t="s">
        <v>949</v>
      </c>
      <c r="C262" s="10" t="s">
        <v>949</v>
      </c>
      <c r="D262" s="10" t="s">
        <v>950</v>
      </c>
    </row>
    <row r="263" ht="15.7" spans="1:4">
      <c r="A263" t="s">
        <v>951</v>
      </c>
      <c r="B263" s="10" t="s">
        <v>952</v>
      </c>
      <c r="C263" s="10" t="s">
        <v>952</v>
      </c>
      <c r="D263" s="10" t="s">
        <v>953</v>
      </c>
    </row>
    <row r="264" ht="15.7" spans="1:4">
      <c r="A264" t="s">
        <v>954</v>
      </c>
      <c r="B264" s="10" t="s">
        <v>955</v>
      </c>
      <c r="C264" s="10" t="s">
        <v>955</v>
      </c>
      <c r="D264" s="10" t="s">
        <v>956</v>
      </c>
    </row>
    <row r="265" ht="15.7" spans="1:4">
      <c r="A265" t="s">
        <v>957</v>
      </c>
      <c r="B265" s="10" t="s">
        <v>958</v>
      </c>
      <c r="C265" s="10" t="s">
        <v>958</v>
      </c>
      <c r="D265" s="10" t="s">
        <v>959</v>
      </c>
    </row>
    <row r="266" ht="15.7" spans="1:4">
      <c r="A266" t="s">
        <v>960</v>
      </c>
      <c r="B266" s="9" t="s">
        <v>961</v>
      </c>
      <c r="C266" s="9" t="s">
        <v>961</v>
      </c>
      <c r="D266" s="9" t="s">
        <v>961</v>
      </c>
    </row>
    <row r="267" ht="15.7" spans="1:4">
      <c r="A267" t="s">
        <v>962</v>
      </c>
      <c r="B267" s="10" t="s">
        <v>963</v>
      </c>
      <c r="C267" s="10" t="s">
        <v>963</v>
      </c>
      <c r="D267" s="10" t="s">
        <v>963</v>
      </c>
    </row>
    <row r="268" ht="15.7" spans="1:4">
      <c r="A268" t="s">
        <v>964</v>
      </c>
      <c r="B268" s="10" t="s">
        <v>965</v>
      </c>
      <c r="C268" s="10" t="s">
        <v>965</v>
      </c>
      <c r="D268" s="10" t="s">
        <v>966</v>
      </c>
    </row>
    <row r="269" ht="15.7" spans="1:4">
      <c r="A269" t="s">
        <v>967</v>
      </c>
      <c r="B269" s="10" t="s">
        <v>968</v>
      </c>
      <c r="C269" s="10" t="s">
        <v>968</v>
      </c>
      <c r="D269" s="10" t="s">
        <v>969</v>
      </c>
    </row>
    <row r="270" ht="15.7" spans="1:4">
      <c r="A270" t="s">
        <v>970</v>
      </c>
      <c r="B270" s="10" t="s">
        <v>971</v>
      </c>
      <c r="C270" s="10" t="s">
        <v>971</v>
      </c>
      <c r="D270" s="10" t="s">
        <v>972</v>
      </c>
    </row>
    <row r="271" ht="15.7" spans="1:4">
      <c r="A271" t="s">
        <v>973</v>
      </c>
      <c r="B271" s="10" t="s">
        <v>974</v>
      </c>
      <c r="C271" s="10" t="s">
        <v>974</v>
      </c>
      <c r="D271" s="10" t="s">
        <v>975</v>
      </c>
    </row>
    <row r="272" ht="15.7" spans="1:4">
      <c r="A272" t="s">
        <v>976</v>
      </c>
      <c r="B272" s="10" t="s">
        <v>977</v>
      </c>
      <c r="C272" s="10" t="s">
        <v>977</v>
      </c>
      <c r="D272" s="10" t="s">
        <v>978</v>
      </c>
    </row>
    <row r="273" ht="15.7" spans="1:4">
      <c r="A273" t="s">
        <v>979</v>
      </c>
      <c r="B273" s="9" t="s">
        <v>980</v>
      </c>
      <c r="C273" s="9" t="s">
        <v>980</v>
      </c>
      <c r="D273" s="9" t="s">
        <v>980</v>
      </c>
    </row>
    <row r="274" ht="15.7" spans="1:4">
      <c r="A274" t="s">
        <v>981</v>
      </c>
      <c r="B274" s="10" t="s">
        <v>982</v>
      </c>
      <c r="C274" s="10" t="s">
        <v>982</v>
      </c>
      <c r="D274" s="10" t="s">
        <v>982</v>
      </c>
    </row>
    <row r="275" ht="15.7" spans="1:4">
      <c r="A275" t="s">
        <v>983</v>
      </c>
      <c r="B275" s="10" t="s">
        <v>984</v>
      </c>
      <c r="C275" s="10" t="s">
        <v>984</v>
      </c>
      <c r="D275" s="10" t="s">
        <v>985</v>
      </c>
    </row>
    <row r="276" ht="15.7" spans="1:4">
      <c r="A276" t="s">
        <v>986</v>
      </c>
      <c r="B276" s="10" t="s">
        <v>987</v>
      </c>
      <c r="C276" s="10" t="s">
        <v>987</v>
      </c>
      <c r="D276" s="10" t="s">
        <v>988</v>
      </c>
    </row>
    <row r="277" ht="15.7" spans="1:4">
      <c r="A277" t="s">
        <v>989</v>
      </c>
      <c r="B277" s="10" t="s">
        <v>990</v>
      </c>
      <c r="C277" s="10" t="s">
        <v>990</v>
      </c>
      <c r="D277" s="10" t="s">
        <v>991</v>
      </c>
    </row>
    <row r="278" ht="15.7" spans="1:4">
      <c r="A278" t="s">
        <v>992</v>
      </c>
      <c r="B278" s="10" t="s">
        <v>993</v>
      </c>
      <c r="C278" s="10" t="s">
        <v>993</v>
      </c>
      <c r="D278" s="10" t="s">
        <v>994</v>
      </c>
    </row>
    <row r="279" ht="15.7" spans="1:4">
      <c r="A279" t="s">
        <v>995</v>
      </c>
      <c r="B279" s="10" t="s">
        <v>996</v>
      </c>
      <c r="C279" s="10" t="s">
        <v>996</v>
      </c>
      <c r="D279" s="10" t="s">
        <v>997</v>
      </c>
    </row>
    <row r="280" ht="15.7" spans="1:4">
      <c r="A280" t="s">
        <v>998</v>
      </c>
      <c r="B280" s="9" t="s">
        <v>999</v>
      </c>
      <c r="C280" s="9" t="s">
        <v>999</v>
      </c>
      <c r="D280" s="9" t="s">
        <v>999</v>
      </c>
    </row>
    <row r="281" ht="15.7" spans="1:4">
      <c r="A281" t="s">
        <v>1000</v>
      </c>
      <c r="B281" s="10" t="s">
        <v>1001</v>
      </c>
      <c r="C281" s="10" t="s">
        <v>1001</v>
      </c>
      <c r="D281" s="10" t="s">
        <v>1001</v>
      </c>
    </row>
    <row r="282" ht="15.7" spans="1:4">
      <c r="A282" t="s">
        <v>1002</v>
      </c>
      <c r="B282" s="10" t="s">
        <v>1003</v>
      </c>
      <c r="C282" s="10" t="s">
        <v>1003</v>
      </c>
      <c r="D282" s="10" t="s">
        <v>1004</v>
      </c>
    </row>
    <row r="283" ht="15.7" spans="1:4">
      <c r="A283" t="s">
        <v>1005</v>
      </c>
      <c r="B283" s="10" t="s">
        <v>1006</v>
      </c>
      <c r="C283" s="10" t="s">
        <v>1006</v>
      </c>
      <c r="D283" s="10" t="s">
        <v>1007</v>
      </c>
    </row>
    <row r="284" ht="15.7" spans="1:4">
      <c r="A284" t="s">
        <v>1008</v>
      </c>
      <c r="B284" s="10" t="s">
        <v>1009</v>
      </c>
      <c r="C284" s="10" t="s">
        <v>1009</v>
      </c>
      <c r="D284" s="10" t="s">
        <v>1010</v>
      </c>
    </row>
    <row r="285" ht="15.7" spans="1:4">
      <c r="A285" t="s">
        <v>1011</v>
      </c>
      <c r="B285" s="10" t="s">
        <v>1012</v>
      </c>
      <c r="C285" s="10" t="s">
        <v>1012</v>
      </c>
      <c r="D285" s="10" t="s">
        <v>1013</v>
      </c>
    </row>
    <row r="286" ht="15.7" spans="1:4">
      <c r="A286" t="s">
        <v>1014</v>
      </c>
      <c r="B286" s="10" t="s">
        <v>1015</v>
      </c>
      <c r="C286" s="10" t="s">
        <v>1015</v>
      </c>
      <c r="D286" s="10" t="s">
        <v>1016</v>
      </c>
    </row>
    <row r="287" ht="15.7" spans="1:4">
      <c r="A287" t="s">
        <v>1017</v>
      </c>
      <c r="B287" s="9" t="s">
        <v>1018</v>
      </c>
      <c r="C287" s="9" t="s">
        <v>1018</v>
      </c>
      <c r="D287" s="9" t="s">
        <v>1019</v>
      </c>
    </row>
    <row r="288" ht="15.7" spans="1:4">
      <c r="A288" t="s">
        <v>1020</v>
      </c>
      <c r="B288" s="10" t="s">
        <v>1021</v>
      </c>
      <c r="C288" s="10" t="s">
        <v>1021</v>
      </c>
      <c r="D288" s="10" t="s">
        <v>1022</v>
      </c>
    </row>
    <row r="289" ht="15.7" spans="1:4">
      <c r="A289" t="s">
        <v>1023</v>
      </c>
      <c r="B289" s="10" t="s">
        <v>1024</v>
      </c>
      <c r="C289" s="10" t="s">
        <v>1024</v>
      </c>
      <c r="D289" s="10" t="s">
        <v>1025</v>
      </c>
    </row>
    <row r="290" ht="15.7" spans="1:4">
      <c r="A290" t="s">
        <v>1026</v>
      </c>
      <c r="B290" s="10" t="s">
        <v>1027</v>
      </c>
      <c r="C290" s="10" t="s">
        <v>1027</v>
      </c>
      <c r="D290" s="10" t="s">
        <v>1028</v>
      </c>
    </row>
    <row r="291" ht="15.7" spans="1:4">
      <c r="A291" t="s">
        <v>1029</v>
      </c>
      <c r="B291" s="10" t="s">
        <v>1030</v>
      </c>
      <c r="C291" s="10" t="s">
        <v>1030</v>
      </c>
      <c r="D291" s="10" t="s">
        <v>1031</v>
      </c>
    </row>
    <row r="292" ht="15.7" spans="1:4">
      <c r="A292" t="s">
        <v>1032</v>
      </c>
      <c r="B292" s="10" t="s">
        <v>1033</v>
      </c>
      <c r="C292" s="10" t="s">
        <v>1033</v>
      </c>
      <c r="D292" s="10" t="s">
        <v>1034</v>
      </c>
    </row>
    <row r="293" ht="15.7" spans="1:4">
      <c r="A293" t="s">
        <v>1035</v>
      </c>
      <c r="B293" s="10" t="s">
        <v>1036</v>
      </c>
      <c r="C293" s="10" t="s">
        <v>1036</v>
      </c>
      <c r="D293" s="10" t="s">
        <v>1037</v>
      </c>
    </row>
    <row r="294" ht="15.7" spans="1:4">
      <c r="A294" t="s">
        <v>1038</v>
      </c>
      <c r="B294" s="9" t="s">
        <v>1039</v>
      </c>
      <c r="C294" s="9" t="s">
        <v>1039</v>
      </c>
      <c r="D294" s="9" t="s">
        <v>1039</v>
      </c>
    </row>
    <row r="295" ht="15.7" spans="1:4">
      <c r="A295" t="s">
        <v>1040</v>
      </c>
      <c r="B295" s="10" t="s">
        <v>1041</v>
      </c>
      <c r="C295" s="10" t="s">
        <v>1041</v>
      </c>
      <c r="D295" s="10" t="s">
        <v>1041</v>
      </c>
    </row>
    <row r="296" ht="15.7" spans="1:4">
      <c r="A296" t="s">
        <v>1042</v>
      </c>
      <c r="B296" s="10" t="s">
        <v>1043</v>
      </c>
      <c r="C296" s="10" t="s">
        <v>1043</v>
      </c>
      <c r="D296" s="10" t="s">
        <v>1044</v>
      </c>
    </row>
    <row r="297" ht="15.7" spans="1:4">
      <c r="A297" t="s">
        <v>1045</v>
      </c>
      <c r="B297" s="10" t="s">
        <v>1046</v>
      </c>
      <c r="C297" s="10" t="s">
        <v>1046</v>
      </c>
      <c r="D297" s="10" t="s">
        <v>1047</v>
      </c>
    </row>
    <row r="298" ht="15.7" spans="1:4">
      <c r="A298" t="s">
        <v>1048</v>
      </c>
      <c r="B298" s="10" t="s">
        <v>1049</v>
      </c>
      <c r="C298" s="10" t="s">
        <v>1049</v>
      </c>
      <c r="D298" s="10" t="s">
        <v>1050</v>
      </c>
    </row>
    <row r="299" ht="15.7" spans="1:4">
      <c r="A299" t="s">
        <v>1051</v>
      </c>
      <c r="B299" s="10" t="s">
        <v>1052</v>
      </c>
      <c r="C299" s="10" t="s">
        <v>1052</v>
      </c>
      <c r="D299" s="10" t="s">
        <v>1053</v>
      </c>
    </row>
    <row r="300" ht="15.7" spans="1:4">
      <c r="A300" t="s">
        <v>1054</v>
      </c>
      <c r="B300" s="10" t="s">
        <v>1055</v>
      </c>
      <c r="C300" s="10" t="s">
        <v>1055</v>
      </c>
      <c r="D300" s="10" t="s">
        <v>1056</v>
      </c>
    </row>
    <row r="301" ht="15.7" spans="1:4">
      <c r="A301" t="s">
        <v>1057</v>
      </c>
      <c r="B301" s="11" t="s">
        <v>1058</v>
      </c>
      <c r="C301" s="11" t="s">
        <v>1058</v>
      </c>
      <c r="D301" s="11" t="s">
        <v>1059</v>
      </c>
    </row>
    <row r="302" ht="15.7" spans="1:4">
      <c r="A302" t="s">
        <v>1060</v>
      </c>
      <c r="B302" s="10" t="s">
        <v>1061</v>
      </c>
      <c r="C302" s="10" t="s">
        <v>1061</v>
      </c>
      <c r="D302" s="10" t="s">
        <v>1062</v>
      </c>
    </row>
    <row r="303" ht="15.7" spans="1:4">
      <c r="A303" t="s">
        <v>1063</v>
      </c>
      <c r="B303" s="10" t="s">
        <v>1064</v>
      </c>
      <c r="C303" s="10" t="s">
        <v>1064</v>
      </c>
      <c r="D303" s="10" t="s">
        <v>1065</v>
      </c>
    </row>
    <row r="304" ht="15.7" spans="1:4">
      <c r="A304" t="s">
        <v>1066</v>
      </c>
      <c r="B304" s="10" t="s">
        <v>1067</v>
      </c>
      <c r="C304" s="10" t="s">
        <v>1067</v>
      </c>
      <c r="D304" s="10" t="s">
        <v>1068</v>
      </c>
    </row>
    <row r="305" ht="15.7" spans="1:4">
      <c r="A305" t="s">
        <v>1069</v>
      </c>
      <c r="B305" s="10" t="s">
        <v>1070</v>
      </c>
      <c r="C305" s="10" t="s">
        <v>1070</v>
      </c>
      <c r="D305" s="10" t="s">
        <v>1071</v>
      </c>
    </row>
    <row r="306" ht="15.7" spans="1:4">
      <c r="A306" t="s">
        <v>1072</v>
      </c>
      <c r="B306" s="10" t="s">
        <v>1073</v>
      </c>
      <c r="C306" s="10" t="s">
        <v>1073</v>
      </c>
      <c r="D306" s="10" t="s">
        <v>1074</v>
      </c>
    </row>
    <row r="307" ht="15.7" spans="1:4">
      <c r="A307" t="s">
        <v>1075</v>
      </c>
      <c r="B307" s="10" t="s">
        <v>1076</v>
      </c>
      <c r="C307" s="10" t="s">
        <v>1076</v>
      </c>
      <c r="D307" s="10" t="s">
        <v>1077</v>
      </c>
    </row>
    <row r="308" ht="15.7" spans="1:4">
      <c r="A308" t="s">
        <v>1078</v>
      </c>
      <c r="B308" s="11" t="s">
        <v>1079</v>
      </c>
      <c r="C308" s="11" t="s">
        <v>1079</v>
      </c>
      <c r="D308" s="11" t="s">
        <v>1080</v>
      </c>
    </row>
    <row r="309" ht="15.7" spans="1:4">
      <c r="A309" t="s">
        <v>1081</v>
      </c>
      <c r="B309" s="10" t="s">
        <v>1082</v>
      </c>
      <c r="C309" s="10" t="s">
        <v>1082</v>
      </c>
      <c r="D309" s="10" t="s">
        <v>1083</v>
      </c>
    </row>
    <row r="310" ht="15.7" spans="1:4">
      <c r="A310" t="s">
        <v>1084</v>
      </c>
      <c r="B310" s="10" t="s">
        <v>1085</v>
      </c>
      <c r="C310" s="10" t="s">
        <v>1085</v>
      </c>
      <c r="D310" s="10" t="s">
        <v>1086</v>
      </c>
    </row>
    <row r="311" ht="15.7" spans="1:4">
      <c r="A311" t="s">
        <v>1087</v>
      </c>
      <c r="B311" s="10" t="s">
        <v>1088</v>
      </c>
      <c r="C311" s="10" t="s">
        <v>1088</v>
      </c>
      <c r="D311" s="10" t="s">
        <v>1089</v>
      </c>
    </row>
    <row r="312" ht="15.7" spans="1:4">
      <c r="A312" t="s">
        <v>1090</v>
      </c>
      <c r="B312" s="10" t="s">
        <v>1091</v>
      </c>
      <c r="C312" s="10" t="s">
        <v>1091</v>
      </c>
      <c r="D312" s="10" t="s">
        <v>1092</v>
      </c>
    </row>
    <row r="313" ht="15.7" spans="1:4">
      <c r="A313" t="s">
        <v>1093</v>
      </c>
      <c r="B313" s="10" t="s">
        <v>1094</v>
      </c>
      <c r="C313" s="10" t="s">
        <v>1094</v>
      </c>
      <c r="D313" s="10" t="s">
        <v>1095</v>
      </c>
    </row>
    <row r="314" ht="15.7" spans="1:4">
      <c r="A314" t="s">
        <v>1096</v>
      </c>
      <c r="B314" s="10" t="s">
        <v>1097</v>
      </c>
      <c r="C314" s="10" t="s">
        <v>1097</v>
      </c>
      <c r="D314" s="10" t="s">
        <v>1098</v>
      </c>
    </row>
    <row r="315" ht="15.7" spans="1:4">
      <c r="A315" t="s">
        <v>1099</v>
      </c>
      <c r="B315" s="9" t="s">
        <v>1100</v>
      </c>
      <c r="C315" s="9" t="s">
        <v>1100</v>
      </c>
      <c r="D315" s="9" t="s">
        <v>1100</v>
      </c>
    </row>
    <row r="316" ht="15.7" spans="1:4">
      <c r="A316" t="s">
        <v>1101</v>
      </c>
      <c r="B316" s="10" t="s">
        <v>1102</v>
      </c>
      <c r="C316" s="10" t="s">
        <v>1102</v>
      </c>
      <c r="D316" s="10" t="s">
        <v>1102</v>
      </c>
    </row>
    <row r="317" ht="15.7" spans="1:4">
      <c r="A317" t="s">
        <v>1103</v>
      </c>
      <c r="B317" s="10" t="s">
        <v>1104</v>
      </c>
      <c r="C317" s="10" t="s">
        <v>1104</v>
      </c>
      <c r="D317" s="10" t="s">
        <v>1105</v>
      </c>
    </row>
    <row r="318" ht="15.7" spans="1:4">
      <c r="A318" t="s">
        <v>1106</v>
      </c>
      <c r="B318" s="10" t="s">
        <v>1107</v>
      </c>
      <c r="C318" s="10" t="s">
        <v>1107</v>
      </c>
      <c r="D318" s="10" t="s">
        <v>1108</v>
      </c>
    </row>
    <row r="319" ht="15.7" spans="1:4">
      <c r="A319" t="s">
        <v>1109</v>
      </c>
      <c r="B319" s="10" t="s">
        <v>1110</v>
      </c>
      <c r="C319" s="10" t="s">
        <v>1110</v>
      </c>
      <c r="D319" s="10" t="s">
        <v>1111</v>
      </c>
    </row>
    <row r="320" ht="15.7" spans="1:4">
      <c r="A320" t="s">
        <v>1112</v>
      </c>
      <c r="B320" s="10" t="s">
        <v>1113</v>
      </c>
      <c r="C320" s="10" t="s">
        <v>1113</v>
      </c>
      <c r="D320" s="10" t="s">
        <v>1114</v>
      </c>
    </row>
    <row r="321" ht="15.7" spans="1:4">
      <c r="A321" t="s">
        <v>1115</v>
      </c>
      <c r="B321" s="10" t="s">
        <v>1116</v>
      </c>
      <c r="C321" s="10" t="s">
        <v>1116</v>
      </c>
      <c r="D321" s="10" t="s">
        <v>1117</v>
      </c>
    </row>
    <row r="322" ht="15.7" spans="1:4">
      <c r="A322" t="s">
        <v>1118</v>
      </c>
      <c r="B322" s="9" t="s">
        <v>1119</v>
      </c>
      <c r="C322" s="9" t="s">
        <v>1119</v>
      </c>
      <c r="D322" s="9" t="s">
        <v>1119</v>
      </c>
    </row>
    <row r="323" ht="15.7" spans="1:4">
      <c r="A323" t="s">
        <v>1120</v>
      </c>
      <c r="B323" s="10" t="s">
        <v>1121</v>
      </c>
      <c r="C323" s="10" t="s">
        <v>1121</v>
      </c>
      <c r="D323" s="10" t="s">
        <v>1121</v>
      </c>
    </row>
    <row r="324" ht="15.7" spans="1:4">
      <c r="A324" t="s">
        <v>1122</v>
      </c>
      <c r="B324" s="10" t="s">
        <v>1123</v>
      </c>
      <c r="C324" s="10" t="s">
        <v>1123</v>
      </c>
      <c r="D324" s="10" t="s">
        <v>1124</v>
      </c>
    </row>
    <row r="325" ht="15.7" spans="1:4">
      <c r="A325" t="s">
        <v>1125</v>
      </c>
      <c r="B325" s="10" t="s">
        <v>1126</v>
      </c>
      <c r="C325" s="10" t="s">
        <v>1126</v>
      </c>
      <c r="D325" s="10" t="s">
        <v>1127</v>
      </c>
    </row>
    <row r="326" ht="15.7" spans="1:4">
      <c r="A326" t="s">
        <v>1128</v>
      </c>
      <c r="B326" s="10" t="s">
        <v>1129</v>
      </c>
      <c r="C326" s="10" t="s">
        <v>1129</v>
      </c>
      <c r="D326" s="10" t="s">
        <v>1130</v>
      </c>
    </row>
    <row r="327" ht="15.7" spans="1:4">
      <c r="A327" t="s">
        <v>1131</v>
      </c>
      <c r="B327" s="10" t="s">
        <v>1132</v>
      </c>
      <c r="C327" s="10" t="s">
        <v>1132</v>
      </c>
      <c r="D327" s="10" t="s">
        <v>1133</v>
      </c>
    </row>
    <row r="328" ht="15.7" spans="1:4">
      <c r="A328" t="s">
        <v>1134</v>
      </c>
      <c r="B328" s="10" t="s">
        <v>1135</v>
      </c>
      <c r="C328" s="10" t="s">
        <v>1135</v>
      </c>
      <c r="D328" s="10" t="s">
        <v>1136</v>
      </c>
    </row>
    <row r="329" ht="15.7" spans="1:4">
      <c r="A329" t="s">
        <v>1137</v>
      </c>
      <c r="B329" s="9" t="s">
        <v>1138</v>
      </c>
      <c r="C329" s="9" t="s">
        <v>1138</v>
      </c>
      <c r="D329" s="9" t="s">
        <v>1139</v>
      </c>
    </row>
    <row r="330" ht="15.7" spans="1:4">
      <c r="A330" t="s">
        <v>1140</v>
      </c>
      <c r="B330" s="10" t="s">
        <v>1141</v>
      </c>
      <c r="C330" s="10" t="s">
        <v>1141</v>
      </c>
      <c r="D330" s="10" t="s">
        <v>1142</v>
      </c>
    </row>
    <row r="331" ht="15.7" spans="1:4">
      <c r="A331" t="s">
        <v>1143</v>
      </c>
      <c r="B331" s="10" t="s">
        <v>1144</v>
      </c>
      <c r="C331" s="10" t="s">
        <v>1144</v>
      </c>
      <c r="D331" s="10" t="s">
        <v>1145</v>
      </c>
    </row>
    <row r="332" ht="15.7" spans="1:4">
      <c r="A332" t="s">
        <v>1146</v>
      </c>
      <c r="B332" s="10" t="s">
        <v>1147</v>
      </c>
      <c r="C332" s="10" t="s">
        <v>1147</v>
      </c>
      <c r="D332" s="10" t="s">
        <v>1148</v>
      </c>
    </row>
    <row r="333" ht="15.7" spans="1:4">
      <c r="A333" t="s">
        <v>1149</v>
      </c>
      <c r="B333" s="10" t="s">
        <v>1150</v>
      </c>
      <c r="C333" s="10" t="s">
        <v>1150</v>
      </c>
      <c r="D333" s="10" t="s">
        <v>1151</v>
      </c>
    </row>
    <row r="334" ht="15.7" spans="1:4">
      <c r="A334" t="s">
        <v>1152</v>
      </c>
      <c r="B334" s="10" t="s">
        <v>1153</v>
      </c>
      <c r="C334" s="10" t="s">
        <v>1153</v>
      </c>
      <c r="D334" s="10" t="s">
        <v>1154</v>
      </c>
    </row>
    <row r="335" ht="15.7" spans="1:4">
      <c r="A335" t="s">
        <v>1155</v>
      </c>
      <c r="B335" s="10" t="s">
        <v>1156</v>
      </c>
      <c r="C335" s="10" t="s">
        <v>1156</v>
      </c>
      <c r="D335" s="10" t="s">
        <v>1157</v>
      </c>
    </row>
    <row r="336" ht="15.7" spans="1:4">
      <c r="A336" t="s">
        <v>1158</v>
      </c>
      <c r="B336" s="9" t="s">
        <v>1159</v>
      </c>
      <c r="C336" s="9" t="s">
        <v>1159</v>
      </c>
      <c r="D336" s="9" t="s">
        <v>1159</v>
      </c>
    </row>
    <row r="337" ht="15.7" spans="1:4">
      <c r="A337" t="s">
        <v>1160</v>
      </c>
      <c r="B337" s="10" t="s">
        <v>1161</v>
      </c>
      <c r="C337" s="10" t="s">
        <v>1161</v>
      </c>
      <c r="D337" s="10" t="s">
        <v>1161</v>
      </c>
    </row>
    <row r="338" ht="15.7" spans="1:4">
      <c r="A338" t="s">
        <v>1162</v>
      </c>
      <c r="B338" s="10" t="s">
        <v>1163</v>
      </c>
      <c r="C338" s="10" t="s">
        <v>1163</v>
      </c>
      <c r="D338" s="10" t="s">
        <v>1164</v>
      </c>
    </row>
    <row r="339" ht="15.7" spans="1:4">
      <c r="A339" t="s">
        <v>1165</v>
      </c>
      <c r="B339" s="10" t="s">
        <v>1166</v>
      </c>
      <c r="C339" s="10" t="s">
        <v>1166</v>
      </c>
      <c r="D339" s="10" t="s">
        <v>1167</v>
      </c>
    </row>
    <row r="340" ht="15.7" spans="1:4">
      <c r="A340" t="s">
        <v>1168</v>
      </c>
      <c r="B340" s="10" t="s">
        <v>1169</v>
      </c>
      <c r="C340" s="10" t="s">
        <v>1169</v>
      </c>
      <c r="D340" s="10" t="s">
        <v>1170</v>
      </c>
    </row>
    <row r="341" ht="15.7" spans="1:4">
      <c r="A341" t="s">
        <v>1171</v>
      </c>
      <c r="B341" s="10" t="s">
        <v>1172</v>
      </c>
      <c r="C341" s="10" t="s">
        <v>1172</v>
      </c>
      <c r="D341" s="10" t="s">
        <v>1173</v>
      </c>
    </row>
    <row r="342" ht="15.7" spans="1:4">
      <c r="A342" t="s">
        <v>1174</v>
      </c>
      <c r="B342" s="10" t="s">
        <v>1175</v>
      </c>
      <c r="C342" s="10" t="s">
        <v>1175</v>
      </c>
      <c r="D342" s="10" t="s">
        <v>1176</v>
      </c>
    </row>
    <row r="343" ht="15.7" spans="1:4">
      <c r="A343" t="s">
        <v>1177</v>
      </c>
      <c r="B343" s="11" t="s">
        <v>1178</v>
      </c>
      <c r="C343" s="11" t="s">
        <v>1178</v>
      </c>
      <c r="D343" s="11" t="s">
        <v>1178</v>
      </c>
    </row>
    <row r="344" ht="15.7" spans="1:4">
      <c r="A344" t="s">
        <v>1179</v>
      </c>
      <c r="B344" s="10" t="s">
        <v>1180</v>
      </c>
      <c r="C344" s="10" t="s">
        <v>1180</v>
      </c>
      <c r="D344" s="10" t="s">
        <v>1180</v>
      </c>
    </row>
    <row r="345" ht="15.7" spans="1:4">
      <c r="A345" t="s">
        <v>1181</v>
      </c>
      <c r="B345" s="10" t="s">
        <v>1182</v>
      </c>
      <c r="C345" s="10" t="s">
        <v>1182</v>
      </c>
      <c r="D345" s="10" t="s">
        <v>1183</v>
      </c>
    </row>
    <row r="346" ht="15.7" spans="1:4">
      <c r="A346" t="s">
        <v>1184</v>
      </c>
      <c r="B346" s="10" t="s">
        <v>1185</v>
      </c>
      <c r="C346" s="10" t="s">
        <v>1185</v>
      </c>
      <c r="D346" s="10" t="s">
        <v>1186</v>
      </c>
    </row>
    <row r="347" ht="15.7" spans="1:4">
      <c r="A347" t="s">
        <v>1187</v>
      </c>
      <c r="B347" s="10" t="s">
        <v>1188</v>
      </c>
      <c r="C347" s="10" t="s">
        <v>1188</v>
      </c>
      <c r="D347" s="10" t="s">
        <v>1189</v>
      </c>
    </row>
    <row r="348" ht="15.7" spans="1:4">
      <c r="A348" t="s">
        <v>1190</v>
      </c>
      <c r="B348" s="10" t="s">
        <v>1191</v>
      </c>
      <c r="C348" s="10" t="s">
        <v>1191</v>
      </c>
      <c r="D348" s="10" t="s">
        <v>1192</v>
      </c>
    </row>
    <row r="349" ht="15.7" spans="1:4">
      <c r="A349" t="s">
        <v>1193</v>
      </c>
      <c r="B349" s="10" t="s">
        <v>1194</v>
      </c>
      <c r="C349" s="10" t="s">
        <v>1194</v>
      </c>
      <c r="D349" s="10" t="s">
        <v>1195</v>
      </c>
    </row>
    <row r="350" ht="15.7" spans="1:4">
      <c r="A350" t="s">
        <v>1196</v>
      </c>
      <c r="B350" s="9" t="s">
        <v>1197</v>
      </c>
      <c r="C350" s="9" t="s">
        <v>1197</v>
      </c>
      <c r="D350" s="9" t="s">
        <v>1198</v>
      </c>
    </row>
    <row r="351" ht="15.7" spans="1:4">
      <c r="A351" t="s">
        <v>1199</v>
      </c>
      <c r="B351" s="10" t="s">
        <v>1200</v>
      </c>
      <c r="C351" s="10" t="s">
        <v>1200</v>
      </c>
      <c r="D351" s="10" t="s">
        <v>1201</v>
      </c>
    </row>
    <row r="352" ht="15.7" spans="1:4">
      <c r="A352" t="s">
        <v>1202</v>
      </c>
      <c r="B352" s="10" t="s">
        <v>1203</v>
      </c>
      <c r="C352" s="10" t="s">
        <v>1203</v>
      </c>
      <c r="D352" s="10" t="s">
        <v>1204</v>
      </c>
    </row>
    <row r="353" ht="15.7" spans="1:4">
      <c r="A353" t="s">
        <v>1205</v>
      </c>
      <c r="B353" s="10" t="s">
        <v>1206</v>
      </c>
      <c r="C353" s="10" t="s">
        <v>1206</v>
      </c>
      <c r="D353" s="10" t="s">
        <v>1207</v>
      </c>
    </row>
    <row r="354" ht="15.7" spans="1:4">
      <c r="A354" t="s">
        <v>1208</v>
      </c>
      <c r="B354" s="10" t="s">
        <v>1209</v>
      </c>
      <c r="C354" s="10" t="s">
        <v>1209</v>
      </c>
      <c r="D354" s="10" t="s">
        <v>1210</v>
      </c>
    </row>
    <row r="355" ht="15.7" spans="1:4">
      <c r="A355" t="s">
        <v>1211</v>
      </c>
      <c r="B355" s="10" t="s">
        <v>1212</v>
      </c>
      <c r="C355" s="10" t="s">
        <v>1212</v>
      </c>
      <c r="D355" s="10" t="s">
        <v>1213</v>
      </c>
    </row>
    <row r="356" ht="15.7" spans="1:4">
      <c r="A356" t="s">
        <v>1214</v>
      </c>
      <c r="B356" s="10" t="s">
        <v>1215</v>
      </c>
      <c r="C356" s="10" t="s">
        <v>1215</v>
      </c>
      <c r="D356" s="10" t="s">
        <v>1216</v>
      </c>
    </row>
    <row r="357" ht="15.7" spans="1:4">
      <c r="A357" t="s">
        <v>1217</v>
      </c>
      <c r="B357" s="11" t="s">
        <v>1218</v>
      </c>
      <c r="C357" s="11" t="s">
        <v>1218</v>
      </c>
      <c r="D357" s="11" t="s">
        <v>1219</v>
      </c>
    </row>
    <row r="358" ht="15.7" spans="1:4">
      <c r="A358" t="s">
        <v>1220</v>
      </c>
      <c r="B358" s="10" t="s">
        <v>1221</v>
      </c>
      <c r="C358" s="10" t="s">
        <v>1221</v>
      </c>
      <c r="D358" s="10" t="s">
        <v>1222</v>
      </c>
    </row>
    <row r="359" ht="15.7" spans="1:4">
      <c r="A359" t="s">
        <v>1223</v>
      </c>
      <c r="B359" s="10" t="s">
        <v>1224</v>
      </c>
      <c r="C359" s="10" t="s">
        <v>1224</v>
      </c>
      <c r="D359" s="10" t="s">
        <v>1225</v>
      </c>
    </row>
    <row r="360" ht="15.7" spans="1:4">
      <c r="A360" t="s">
        <v>1226</v>
      </c>
      <c r="B360" s="10" t="s">
        <v>1227</v>
      </c>
      <c r="C360" s="10" t="s">
        <v>1227</v>
      </c>
      <c r="D360" s="10" t="s">
        <v>1228</v>
      </c>
    </row>
    <row r="361" ht="15.7" spans="1:4">
      <c r="A361" t="s">
        <v>1229</v>
      </c>
      <c r="B361" s="10" t="s">
        <v>1230</v>
      </c>
      <c r="C361" s="10" t="s">
        <v>1230</v>
      </c>
      <c r="D361" s="10" t="s">
        <v>1231</v>
      </c>
    </row>
    <row r="362" ht="15.7" spans="1:4">
      <c r="A362" t="s">
        <v>1232</v>
      </c>
      <c r="B362" s="10" t="s">
        <v>1233</v>
      </c>
      <c r="C362" s="10" t="s">
        <v>1233</v>
      </c>
      <c r="D362" s="10" t="s">
        <v>1234</v>
      </c>
    </row>
    <row r="363" ht="15.7" spans="1:4">
      <c r="A363" t="s">
        <v>1235</v>
      </c>
      <c r="B363" s="10" t="s">
        <v>1236</v>
      </c>
      <c r="C363" s="10" t="s">
        <v>1236</v>
      </c>
      <c r="D363" s="10" t="s">
        <v>1237</v>
      </c>
    </row>
    <row r="364" ht="15.7" spans="1:4">
      <c r="A364" t="s">
        <v>1238</v>
      </c>
      <c r="B364" s="11" t="s">
        <v>1239</v>
      </c>
      <c r="C364" s="11" t="s">
        <v>1239</v>
      </c>
      <c r="D364" s="11" t="s">
        <v>1239</v>
      </c>
    </row>
    <row r="365" ht="15.7" spans="1:4">
      <c r="A365" t="s">
        <v>1240</v>
      </c>
      <c r="B365" s="10" t="s">
        <v>1241</v>
      </c>
      <c r="C365" s="10" t="s">
        <v>1241</v>
      </c>
      <c r="D365" s="10" t="s">
        <v>1241</v>
      </c>
    </row>
    <row r="366" ht="15.7" spans="1:4">
      <c r="A366" t="s">
        <v>1242</v>
      </c>
      <c r="B366" s="10" t="s">
        <v>1243</v>
      </c>
      <c r="C366" s="10" t="s">
        <v>1243</v>
      </c>
      <c r="D366" s="10" t="s">
        <v>1244</v>
      </c>
    </row>
    <row r="367" ht="15.7" spans="1:4">
      <c r="A367" t="s">
        <v>1245</v>
      </c>
      <c r="B367" s="10" t="s">
        <v>1246</v>
      </c>
      <c r="C367" s="10" t="s">
        <v>1246</v>
      </c>
      <c r="D367" s="10" t="s">
        <v>1247</v>
      </c>
    </row>
    <row r="368" ht="15.7" spans="1:4">
      <c r="A368" t="s">
        <v>1248</v>
      </c>
      <c r="B368" s="10" t="s">
        <v>1249</v>
      </c>
      <c r="C368" s="10" t="s">
        <v>1249</v>
      </c>
      <c r="D368" s="10" t="s">
        <v>1250</v>
      </c>
    </row>
    <row r="369" ht="15.7" spans="1:4">
      <c r="A369" t="s">
        <v>1251</v>
      </c>
      <c r="B369" s="10" t="s">
        <v>1252</v>
      </c>
      <c r="C369" s="10" t="s">
        <v>1252</v>
      </c>
      <c r="D369" s="10" t="s">
        <v>1253</v>
      </c>
    </row>
    <row r="370" ht="15.7" spans="1:4">
      <c r="A370" t="s">
        <v>1254</v>
      </c>
      <c r="B370" s="10" t="s">
        <v>1255</v>
      </c>
      <c r="C370" s="10" t="s">
        <v>1255</v>
      </c>
      <c r="D370" s="10" t="s">
        <v>1256</v>
      </c>
    </row>
    <row r="371" ht="15.7" spans="1:4">
      <c r="A371" t="s">
        <v>1257</v>
      </c>
      <c r="B371" s="11" t="s">
        <v>1258</v>
      </c>
      <c r="C371" s="11" t="s">
        <v>1258</v>
      </c>
      <c r="D371" s="11" t="s">
        <v>1258</v>
      </c>
    </row>
    <row r="372" ht="15.7" spans="1:4">
      <c r="A372" t="s">
        <v>1259</v>
      </c>
      <c r="B372" s="10" t="s">
        <v>1260</v>
      </c>
      <c r="C372" s="10" t="s">
        <v>1260</v>
      </c>
      <c r="D372" s="10" t="s">
        <v>1260</v>
      </c>
    </row>
    <row r="373" ht="15.7" spans="1:4">
      <c r="A373" t="s">
        <v>1261</v>
      </c>
      <c r="B373" s="10" t="s">
        <v>1262</v>
      </c>
      <c r="C373" s="10" t="s">
        <v>1262</v>
      </c>
      <c r="D373" s="10" t="s">
        <v>1263</v>
      </c>
    </row>
    <row r="374" ht="15.7" spans="1:4">
      <c r="A374" t="s">
        <v>1264</v>
      </c>
      <c r="B374" s="10" t="s">
        <v>1265</v>
      </c>
      <c r="C374" s="10" t="s">
        <v>1265</v>
      </c>
      <c r="D374" s="10" t="s">
        <v>1266</v>
      </c>
    </row>
    <row r="375" ht="15.7" spans="1:4">
      <c r="A375" t="s">
        <v>1267</v>
      </c>
      <c r="B375" s="10" t="s">
        <v>1268</v>
      </c>
      <c r="C375" s="10" t="s">
        <v>1268</v>
      </c>
      <c r="D375" s="10" t="s">
        <v>1269</v>
      </c>
    </row>
    <row r="376" ht="15.7" spans="1:4">
      <c r="A376" t="s">
        <v>1270</v>
      </c>
      <c r="B376" s="10" t="s">
        <v>1271</v>
      </c>
      <c r="C376" s="10" t="s">
        <v>1271</v>
      </c>
      <c r="D376" s="10" t="s">
        <v>1272</v>
      </c>
    </row>
    <row r="377" ht="15.7" spans="1:4">
      <c r="A377" t="s">
        <v>1273</v>
      </c>
      <c r="B377" s="10" t="s">
        <v>1274</v>
      </c>
      <c r="C377" s="10" t="s">
        <v>1274</v>
      </c>
      <c r="D377" s="10" t="s">
        <v>1275</v>
      </c>
    </row>
    <row r="378" ht="15.7" spans="1:4">
      <c r="A378" t="s">
        <v>1276</v>
      </c>
      <c r="B378" s="11" t="s">
        <v>1277</v>
      </c>
      <c r="C378" s="11" t="s">
        <v>1277</v>
      </c>
      <c r="D378" s="11" t="s">
        <v>1278</v>
      </c>
    </row>
    <row r="379" ht="15.7" spans="1:4">
      <c r="A379" t="s">
        <v>1279</v>
      </c>
      <c r="B379" s="10" t="s">
        <v>1280</v>
      </c>
      <c r="C379" s="10" t="s">
        <v>1280</v>
      </c>
      <c r="D379" s="10" t="s">
        <v>1281</v>
      </c>
    </row>
    <row r="380" ht="15.7" spans="1:4">
      <c r="A380" t="s">
        <v>1282</v>
      </c>
      <c r="B380" s="10" t="s">
        <v>1283</v>
      </c>
      <c r="C380" s="10" t="s">
        <v>1283</v>
      </c>
      <c r="D380" s="10" t="s">
        <v>1284</v>
      </c>
    </row>
    <row r="381" ht="15.7" spans="1:4">
      <c r="A381" t="s">
        <v>1285</v>
      </c>
      <c r="B381" s="10" t="s">
        <v>1286</v>
      </c>
      <c r="C381" s="10" t="s">
        <v>1286</v>
      </c>
      <c r="D381" s="10" t="s">
        <v>1287</v>
      </c>
    </row>
    <row r="382" ht="15.7" spans="1:4">
      <c r="A382" t="s">
        <v>1288</v>
      </c>
      <c r="B382" s="10" t="s">
        <v>1289</v>
      </c>
      <c r="C382" s="10" t="s">
        <v>1289</v>
      </c>
      <c r="D382" s="10" t="s">
        <v>1290</v>
      </c>
    </row>
    <row r="383" ht="15.7" spans="1:4">
      <c r="A383" t="s">
        <v>1291</v>
      </c>
      <c r="B383" s="10" t="s">
        <v>1292</v>
      </c>
      <c r="C383" s="10" t="s">
        <v>1292</v>
      </c>
      <c r="D383" s="10" t="s">
        <v>1293</v>
      </c>
    </row>
    <row r="384" ht="15.7" spans="1:4">
      <c r="A384" t="s">
        <v>1294</v>
      </c>
      <c r="B384" s="10" t="s">
        <v>1295</v>
      </c>
      <c r="C384" s="10" t="s">
        <v>1295</v>
      </c>
      <c r="D384" s="10" t="s">
        <v>1296</v>
      </c>
    </row>
    <row r="385" ht="15.7" spans="1:4">
      <c r="A385" t="s">
        <v>1297</v>
      </c>
      <c r="B385" s="11" t="s">
        <v>1298</v>
      </c>
      <c r="C385" s="11" t="s">
        <v>1298</v>
      </c>
      <c r="D385" s="11" t="s">
        <v>1299</v>
      </c>
    </row>
    <row r="386" ht="15.7" spans="1:4">
      <c r="A386" t="s">
        <v>1300</v>
      </c>
      <c r="B386" s="10" t="s">
        <v>1301</v>
      </c>
      <c r="C386" s="10" t="s">
        <v>1301</v>
      </c>
      <c r="D386" s="10" t="s">
        <v>1302</v>
      </c>
    </row>
    <row r="387" ht="15.7" spans="1:4">
      <c r="A387" t="s">
        <v>1303</v>
      </c>
      <c r="B387" s="10" t="s">
        <v>1304</v>
      </c>
      <c r="C387" s="10" t="s">
        <v>1304</v>
      </c>
      <c r="D387" s="10" t="s">
        <v>1305</v>
      </c>
    </row>
    <row r="388" ht="15.7" spans="1:4">
      <c r="A388" t="s">
        <v>1306</v>
      </c>
      <c r="B388" s="10" t="s">
        <v>1307</v>
      </c>
      <c r="C388" s="10" t="s">
        <v>1307</v>
      </c>
      <c r="D388" s="10" t="s">
        <v>1308</v>
      </c>
    </row>
    <row r="389" ht="15.7" spans="1:4">
      <c r="A389" t="s">
        <v>1309</v>
      </c>
      <c r="B389" s="10" t="s">
        <v>1310</v>
      </c>
      <c r="C389" s="10" t="s">
        <v>1310</v>
      </c>
      <c r="D389" s="10" t="s">
        <v>1311</v>
      </c>
    </row>
    <row r="390" ht="15.7" spans="1:4">
      <c r="A390" t="s">
        <v>1312</v>
      </c>
      <c r="B390" s="10" t="s">
        <v>1313</v>
      </c>
      <c r="C390" s="10" t="s">
        <v>1313</v>
      </c>
      <c r="D390" s="10" t="s">
        <v>1314</v>
      </c>
    </row>
    <row r="391" ht="15.7" spans="1:4">
      <c r="A391" t="s">
        <v>1315</v>
      </c>
      <c r="B391" s="10" t="s">
        <v>1316</v>
      </c>
      <c r="C391" s="10" t="s">
        <v>1316</v>
      </c>
      <c r="D391" s="10" t="s">
        <v>1317</v>
      </c>
    </row>
    <row r="392" ht="15.7" spans="1:4">
      <c r="A392" t="s">
        <v>1318</v>
      </c>
      <c r="B392" s="9" t="s">
        <v>1319</v>
      </c>
      <c r="C392" s="9" t="s">
        <v>1319</v>
      </c>
      <c r="D392" s="9" t="s">
        <v>1319</v>
      </c>
    </row>
    <row r="393" ht="15.7" spans="1:4">
      <c r="A393" t="s">
        <v>1320</v>
      </c>
      <c r="B393" s="10" t="s">
        <v>1321</v>
      </c>
      <c r="C393" s="10" t="s">
        <v>1321</v>
      </c>
      <c r="D393" s="10" t="s">
        <v>1321</v>
      </c>
    </row>
    <row r="394" ht="15.7" spans="1:4">
      <c r="A394" t="s">
        <v>1322</v>
      </c>
      <c r="B394" s="10" t="s">
        <v>1323</v>
      </c>
      <c r="C394" s="10" t="s">
        <v>1323</v>
      </c>
      <c r="D394" s="10" t="s">
        <v>1324</v>
      </c>
    </row>
    <row r="395" ht="15.7" spans="1:4">
      <c r="A395" t="s">
        <v>1325</v>
      </c>
      <c r="B395" s="10" t="s">
        <v>1326</v>
      </c>
      <c r="C395" s="10" t="s">
        <v>1326</v>
      </c>
      <c r="D395" s="10" t="s">
        <v>1327</v>
      </c>
    </row>
    <row r="396" ht="15.7" spans="1:4">
      <c r="A396" t="s">
        <v>1328</v>
      </c>
      <c r="B396" s="10" t="s">
        <v>1329</v>
      </c>
      <c r="C396" s="10" t="s">
        <v>1329</v>
      </c>
      <c r="D396" s="10" t="s">
        <v>1330</v>
      </c>
    </row>
    <row r="397" ht="15.7" spans="1:4">
      <c r="A397" t="s">
        <v>1331</v>
      </c>
      <c r="B397" s="10" t="s">
        <v>1332</v>
      </c>
      <c r="C397" s="10" t="s">
        <v>1332</v>
      </c>
      <c r="D397" s="10" t="s">
        <v>1333</v>
      </c>
    </row>
    <row r="398" ht="15.7" spans="1:4">
      <c r="A398" t="s">
        <v>1334</v>
      </c>
      <c r="B398" s="10" t="s">
        <v>1335</v>
      </c>
      <c r="C398" s="10" t="s">
        <v>1335</v>
      </c>
      <c r="D398" s="10" t="s">
        <v>1336</v>
      </c>
    </row>
    <row r="399" ht="15.7" spans="1:4">
      <c r="A399" t="s">
        <v>1337</v>
      </c>
      <c r="B399" s="9" t="s">
        <v>1338</v>
      </c>
      <c r="C399" s="9" t="s">
        <v>1338</v>
      </c>
      <c r="D399" s="9" t="s">
        <v>1338</v>
      </c>
    </row>
    <row r="400" ht="15.7" spans="1:4">
      <c r="A400" t="s">
        <v>1339</v>
      </c>
      <c r="B400" s="10" t="s">
        <v>1340</v>
      </c>
      <c r="C400" s="10" t="s">
        <v>1340</v>
      </c>
      <c r="D400" s="10" t="s">
        <v>1340</v>
      </c>
    </row>
    <row r="401" ht="15.7" spans="1:4">
      <c r="A401" t="s">
        <v>1341</v>
      </c>
      <c r="B401" s="10" t="s">
        <v>1342</v>
      </c>
      <c r="C401" s="10" t="s">
        <v>1342</v>
      </c>
      <c r="D401" s="10" t="s">
        <v>1343</v>
      </c>
    </row>
    <row r="402" ht="15.7" spans="1:4">
      <c r="A402" t="s">
        <v>1344</v>
      </c>
      <c r="B402" s="10" t="s">
        <v>1345</v>
      </c>
      <c r="C402" s="10" t="s">
        <v>1345</v>
      </c>
      <c r="D402" s="10" t="s">
        <v>1346</v>
      </c>
    </row>
    <row r="403" ht="15.7" spans="1:4">
      <c r="A403" t="s">
        <v>1347</v>
      </c>
      <c r="B403" s="10" t="s">
        <v>1348</v>
      </c>
      <c r="C403" s="10" t="s">
        <v>1348</v>
      </c>
      <c r="D403" s="10" t="s">
        <v>1349</v>
      </c>
    </row>
    <row r="404" ht="15.7" spans="1:4">
      <c r="A404" t="s">
        <v>1350</v>
      </c>
      <c r="B404" s="10" t="s">
        <v>1351</v>
      </c>
      <c r="C404" s="10" t="s">
        <v>1351</v>
      </c>
      <c r="D404" s="10" t="s">
        <v>1352</v>
      </c>
    </row>
    <row r="405" ht="15.7" spans="1:4">
      <c r="A405" t="s">
        <v>1353</v>
      </c>
      <c r="B405" s="10" t="s">
        <v>1354</v>
      </c>
      <c r="C405" s="10" t="s">
        <v>1354</v>
      </c>
      <c r="D405" s="10" t="s">
        <v>1355</v>
      </c>
    </row>
    <row r="406" ht="15.7" spans="1:4">
      <c r="A406" t="s">
        <v>1356</v>
      </c>
      <c r="B406" s="9" t="s">
        <v>1357</v>
      </c>
      <c r="C406" s="9" t="s">
        <v>1357</v>
      </c>
      <c r="D406" s="9" t="s">
        <v>1358</v>
      </c>
    </row>
    <row r="407" ht="15.7" spans="1:4">
      <c r="A407" t="s">
        <v>1359</v>
      </c>
      <c r="B407" s="10" t="s">
        <v>1360</v>
      </c>
      <c r="C407" s="10" t="s">
        <v>1360</v>
      </c>
      <c r="D407" s="10" t="s">
        <v>1361</v>
      </c>
    </row>
    <row r="408" ht="15.7" spans="1:4">
      <c r="A408" t="s">
        <v>1362</v>
      </c>
      <c r="B408" s="10" t="s">
        <v>1363</v>
      </c>
      <c r="C408" s="10" t="s">
        <v>1363</v>
      </c>
      <c r="D408" s="10" t="s">
        <v>1364</v>
      </c>
    </row>
    <row r="409" ht="15.7" spans="1:4">
      <c r="A409" t="s">
        <v>1365</v>
      </c>
      <c r="B409" s="10" t="s">
        <v>1366</v>
      </c>
      <c r="C409" s="10" t="s">
        <v>1366</v>
      </c>
      <c r="D409" s="10" t="s">
        <v>1367</v>
      </c>
    </row>
    <row r="410" ht="15.7" spans="1:4">
      <c r="A410" t="s">
        <v>1368</v>
      </c>
      <c r="B410" s="10" t="s">
        <v>1369</v>
      </c>
      <c r="C410" s="10" t="s">
        <v>1369</v>
      </c>
      <c r="D410" s="10" t="s">
        <v>1370</v>
      </c>
    </row>
    <row r="411" ht="15.7" spans="1:4">
      <c r="A411" t="s">
        <v>1371</v>
      </c>
      <c r="B411" s="10" t="s">
        <v>1372</v>
      </c>
      <c r="C411" s="10" t="s">
        <v>1372</v>
      </c>
      <c r="D411" s="10" t="s">
        <v>1373</v>
      </c>
    </row>
    <row r="412" ht="15.7" spans="1:4">
      <c r="A412" t="s">
        <v>1374</v>
      </c>
      <c r="B412" s="10" t="s">
        <v>1375</v>
      </c>
      <c r="C412" s="10" t="s">
        <v>1375</v>
      </c>
      <c r="D412" s="10" t="s">
        <v>1376</v>
      </c>
    </row>
    <row r="413" ht="15.7" spans="1:4">
      <c r="A413" t="s">
        <v>1377</v>
      </c>
      <c r="B413" s="9" t="s">
        <v>1378</v>
      </c>
      <c r="C413" s="9" t="s">
        <v>1378</v>
      </c>
      <c r="D413" s="9" t="s">
        <v>1379</v>
      </c>
    </row>
    <row r="414" ht="15.7" spans="1:4">
      <c r="A414" t="s">
        <v>1380</v>
      </c>
      <c r="B414" s="10" t="s">
        <v>1381</v>
      </c>
      <c r="C414" s="10" t="s">
        <v>1381</v>
      </c>
      <c r="D414" s="10" t="s">
        <v>1382</v>
      </c>
    </row>
    <row r="415" ht="15.7" spans="1:4">
      <c r="A415" t="s">
        <v>1383</v>
      </c>
      <c r="B415" s="10" t="s">
        <v>1384</v>
      </c>
      <c r="C415" s="10" t="s">
        <v>1384</v>
      </c>
      <c r="D415" s="10" t="s">
        <v>1385</v>
      </c>
    </row>
    <row r="416" ht="15.7" spans="1:4">
      <c r="A416" t="s">
        <v>1386</v>
      </c>
      <c r="B416" s="10" t="s">
        <v>1387</v>
      </c>
      <c r="C416" s="10" t="s">
        <v>1387</v>
      </c>
      <c r="D416" s="10" t="s">
        <v>1388</v>
      </c>
    </row>
    <row r="417" ht="15.7" spans="1:4">
      <c r="A417" t="s">
        <v>1389</v>
      </c>
      <c r="B417" s="10" t="s">
        <v>1390</v>
      </c>
      <c r="C417" s="10" t="s">
        <v>1390</v>
      </c>
      <c r="D417" s="10" t="s">
        <v>1391</v>
      </c>
    </row>
    <row r="418" ht="15.7" spans="1:4">
      <c r="A418" t="s">
        <v>1392</v>
      </c>
      <c r="B418" s="10" t="s">
        <v>1393</v>
      </c>
      <c r="C418" s="10" t="s">
        <v>1393</v>
      </c>
      <c r="D418" s="10" t="s">
        <v>1394</v>
      </c>
    </row>
    <row r="419" ht="15.7" spans="1:4">
      <c r="A419" t="s">
        <v>1395</v>
      </c>
      <c r="B419" s="10" t="s">
        <v>1396</v>
      </c>
      <c r="C419" s="10" t="s">
        <v>1396</v>
      </c>
      <c r="D419" s="10" t="s">
        <v>1397</v>
      </c>
    </row>
    <row r="420" ht="15.7" spans="1:4">
      <c r="A420" t="s">
        <v>1398</v>
      </c>
      <c r="B420" s="11" t="s">
        <v>1399</v>
      </c>
      <c r="C420" s="11" t="s">
        <v>1399</v>
      </c>
      <c r="D420" s="11" t="s">
        <v>1400</v>
      </c>
    </row>
    <row r="421" ht="15.7" spans="1:4">
      <c r="A421" t="s">
        <v>1401</v>
      </c>
      <c r="B421" s="10" t="s">
        <v>1402</v>
      </c>
      <c r="C421" s="10" t="s">
        <v>1402</v>
      </c>
      <c r="D421" s="10" t="s">
        <v>1403</v>
      </c>
    </row>
    <row r="422" ht="15.7" spans="1:4">
      <c r="A422" t="s">
        <v>1404</v>
      </c>
      <c r="B422" s="10" t="s">
        <v>1405</v>
      </c>
      <c r="C422" s="10" t="s">
        <v>1405</v>
      </c>
      <c r="D422" s="10" t="s">
        <v>1406</v>
      </c>
    </row>
    <row r="423" ht="15.7" spans="1:4">
      <c r="A423" t="s">
        <v>1407</v>
      </c>
      <c r="B423" s="10" t="s">
        <v>1408</v>
      </c>
      <c r="C423" s="10" t="s">
        <v>1408</v>
      </c>
      <c r="D423" s="10" t="s">
        <v>1409</v>
      </c>
    </row>
    <row r="424" ht="15.7" spans="1:4">
      <c r="A424" t="s">
        <v>1410</v>
      </c>
      <c r="B424" s="10" t="s">
        <v>1411</v>
      </c>
      <c r="C424" s="10" t="s">
        <v>1411</v>
      </c>
      <c r="D424" s="10" t="s">
        <v>1412</v>
      </c>
    </row>
    <row r="425" ht="15.7" spans="1:4">
      <c r="A425" t="s">
        <v>1413</v>
      </c>
      <c r="B425" s="10" t="s">
        <v>1414</v>
      </c>
      <c r="C425" s="10" t="s">
        <v>1414</v>
      </c>
      <c r="D425" s="10" t="s">
        <v>1415</v>
      </c>
    </row>
    <row r="426" ht="15.7" spans="1:4">
      <c r="A426" t="s">
        <v>1416</v>
      </c>
      <c r="B426" s="10" t="s">
        <v>1417</v>
      </c>
      <c r="C426" s="10" t="s">
        <v>1417</v>
      </c>
      <c r="D426" s="10" t="s">
        <v>1418</v>
      </c>
    </row>
    <row r="427" ht="15.7" spans="1:4">
      <c r="A427" t="s">
        <v>1419</v>
      </c>
      <c r="B427" s="9" t="s">
        <v>1420</v>
      </c>
      <c r="C427" s="9" t="s">
        <v>1420</v>
      </c>
      <c r="D427" s="9" t="s">
        <v>1421</v>
      </c>
    </row>
    <row r="428" ht="15.7" spans="1:4">
      <c r="A428" t="s">
        <v>1422</v>
      </c>
      <c r="B428" s="10" t="s">
        <v>1423</v>
      </c>
      <c r="C428" s="10" t="s">
        <v>1423</v>
      </c>
      <c r="D428" s="10" t="s">
        <v>1424</v>
      </c>
    </row>
    <row r="429" ht="15.7" spans="1:4">
      <c r="A429" t="s">
        <v>1425</v>
      </c>
      <c r="B429" s="10" t="s">
        <v>1426</v>
      </c>
      <c r="C429" s="10" t="s">
        <v>1426</v>
      </c>
      <c r="D429" s="10" t="s">
        <v>1427</v>
      </c>
    </row>
    <row r="430" ht="15.7" spans="1:4">
      <c r="A430" t="s">
        <v>1428</v>
      </c>
      <c r="B430" s="10" t="s">
        <v>1429</v>
      </c>
      <c r="C430" s="10" t="s">
        <v>1429</v>
      </c>
      <c r="D430" s="10" t="s">
        <v>1430</v>
      </c>
    </row>
    <row r="431" ht="15.7" spans="1:4">
      <c r="A431" t="s">
        <v>1431</v>
      </c>
      <c r="B431" s="10" t="s">
        <v>1432</v>
      </c>
      <c r="C431" s="10" t="s">
        <v>1432</v>
      </c>
      <c r="D431" s="10" t="s">
        <v>1433</v>
      </c>
    </row>
    <row r="432" ht="15.7" spans="1:4">
      <c r="A432" t="s">
        <v>1434</v>
      </c>
      <c r="B432" s="10" t="s">
        <v>1435</v>
      </c>
      <c r="C432" s="10" t="s">
        <v>1435</v>
      </c>
      <c r="D432" s="10" t="s">
        <v>1436</v>
      </c>
    </row>
    <row r="433" ht="15.7" spans="1:4">
      <c r="A433" t="s">
        <v>1437</v>
      </c>
      <c r="B433" s="10" t="s">
        <v>1438</v>
      </c>
      <c r="C433" s="10" t="s">
        <v>1438</v>
      </c>
      <c r="D433" s="10" t="s">
        <v>1439</v>
      </c>
    </row>
    <row r="434" ht="15.7" spans="1:4">
      <c r="A434" t="s">
        <v>1440</v>
      </c>
      <c r="B434" s="11" t="s">
        <v>1441</v>
      </c>
      <c r="C434" s="11" t="s">
        <v>1441</v>
      </c>
      <c r="D434" s="11" t="s">
        <v>1441</v>
      </c>
    </row>
    <row r="435" ht="15.7" spans="1:4">
      <c r="A435" t="s">
        <v>1442</v>
      </c>
      <c r="B435" s="10" t="s">
        <v>1443</v>
      </c>
      <c r="C435" s="10" t="s">
        <v>1443</v>
      </c>
      <c r="D435" s="10" t="s">
        <v>1443</v>
      </c>
    </row>
    <row r="436" ht="15.7" spans="1:4">
      <c r="A436" t="s">
        <v>1444</v>
      </c>
      <c r="B436" s="10" t="s">
        <v>1445</v>
      </c>
      <c r="C436" s="10" t="s">
        <v>1445</v>
      </c>
      <c r="D436" s="10" t="s">
        <v>1446</v>
      </c>
    </row>
    <row r="437" ht="15.7" spans="1:4">
      <c r="A437" t="s">
        <v>1447</v>
      </c>
      <c r="B437" s="10" t="s">
        <v>1448</v>
      </c>
      <c r="C437" s="10" t="s">
        <v>1448</v>
      </c>
      <c r="D437" s="10" t="s">
        <v>1449</v>
      </c>
    </row>
    <row r="438" ht="15.7" spans="1:4">
      <c r="A438" t="s">
        <v>1450</v>
      </c>
      <c r="B438" s="10" t="s">
        <v>1451</v>
      </c>
      <c r="C438" s="10" t="s">
        <v>1451</v>
      </c>
      <c r="D438" s="10" t="s">
        <v>1452</v>
      </c>
    </row>
    <row r="439" ht="15.7" spans="1:4">
      <c r="A439" t="s">
        <v>1453</v>
      </c>
      <c r="B439" s="10" t="s">
        <v>1454</v>
      </c>
      <c r="C439" s="10" t="s">
        <v>1454</v>
      </c>
      <c r="D439" s="10" t="s">
        <v>1455</v>
      </c>
    </row>
    <row r="440" ht="15.7" spans="1:4">
      <c r="A440" t="s">
        <v>1456</v>
      </c>
      <c r="B440" s="10" t="s">
        <v>1457</v>
      </c>
      <c r="C440" s="10" t="s">
        <v>1457</v>
      </c>
      <c r="D440" s="10" t="s">
        <v>1458</v>
      </c>
    </row>
    <row r="441" ht="15.7" spans="1:4">
      <c r="A441" t="s">
        <v>1459</v>
      </c>
      <c r="B441" s="11" t="s">
        <v>1460</v>
      </c>
      <c r="C441" s="11" t="s">
        <v>1460</v>
      </c>
      <c r="D441" s="11" t="s">
        <v>1461</v>
      </c>
    </row>
    <row r="442" ht="15.7" spans="1:4">
      <c r="A442" t="s">
        <v>1462</v>
      </c>
      <c r="B442" s="10" t="s">
        <v>1463</v>
      </c>
      <c r="C442" s="10" t="s">
        <v>1463</v>
      </c>
      <c r="D442" s="10" t="s">
        <v>1464</v>
      </c>
    </row>
    <row r="443" ht="15.7" spans="1:4">
      <c r="A443" t="s">
        <v>1465</v>
      </c>
      <c r="B443" s="10" t="s">
        <v>1466</v>
      </c>
      <c r="C443" s="10" t="s">
        <v>1466</v>
      </c>
      <c r="D443" s="10" t="s">
        <v>1467</v>
      </c>
    </row>
    <row r="444" ht="15.7" spans="1:4">
      <c r="A444" t="s">
        <v>1468</v>
      </c>
      <c r="B444" s="10" t="s">
        <v>1469</v>
      </c>
      <c r="C444" s="10" t="s">
        <v>1469</v>
      </c>
      <c r="D444" s="10" t="s">
        <v>1470</v>
      </c>
    </row>
    <row r="445" ht="15.7" spans="1:4">
      <c r="A445" t="s">
        <v>1471</v>
      </c>
      <c r="B445" s="10" t="s">
        <v>1472</v>
      </c>
      <c r="C445" s="10" t="s">
        <v>1472</v>
      </c>
      <c r="D445" s="10" t="s">
        <v>1473</v>
      </c>
    </row>
    <row r="446" ht="15.7" spans="1:4">
      <c r="A446" t="s">
        <v>1474</v>
      </c>
      <c r="B446" s="10" t="s">
        <v>1475</v>
      </c>
      <c r="C446" s="10" t="s">
        <v>1475</v>
      </c>
      <c r="D446" s="10" t="s">
        <v>1476</v>
      </c>
    </row>
    <row r="447" ht="15.7" spans="1:4">
      <c r="A447" t="s">
        <v>1477</v>
      </c>
      <c r="B447" s="10" t="s">
        <v>1478</v>
      </c>
      <c r="C447" s="10" t="s">
        <v>1478</v>
      </c>
      <c r="D447" s="10" t="s">
        <v>1479</v>
      </c>
    </row>
    <row r="448" ht="15.7" spans="1:4">
      <c r="A448" t="s">
        <v>1480</v>
      </c>
      <c r="B448" s="11" t="s">
        <v>1481</v>
      </c>
      <c r="C448" s="11" t="s">
        <v>1481</v>
      </c>
      <c r="D448" s="11" t="s">
        <v>1482</v>
      </c>
    </row>
    <row r="449" ht="15.7" spans="1:4">
      <c r="A449" t="s">
        <v>1483</v>
      </c>
      <c r="B449" s="10" t="s">
        <v>1484</v>
      </c>
      <c r="C449" s="10" t="s">
        <v>1484</v>
      </c>
      <c r="D449" s="10" t="s">
        <v>1485</v>
      </c>
    </row>
    <row r="450" ht="15.7" spans="1:4">
      <c r="A450" t="s">
        <v>1486</v>
      </c>
      <c r="B450" s="10" t="s">
        <v>1487</v>
      </c>
      <c r="C450" s="10" t="s">
        <v>1487</v>
      </c>
      <c r="D450" s="10" t="s">
        <v>1488</v>
      </c>
    </row>
    <row r="451" ht="15.7" spans="1:4">
      <c r="A451" t="s">
        <v>1489</v>
      </c>
      <c r="B451" s="10" t="s">
        <v>1490</v>
      </c>
      <c r="C451" s="10" t="s">
        <v>1490</v>
      </c>
      <c r="D451" s="10" t="s">
        <v>1491</v>
      </c>
    </row>
    <row r="452" ht="15.7" spans="1:4">
      <c r="A452" t="s">
        <v>1492</v>
      </c>
      <c r="B452" s="10" t="s">
        <v>1493</v>
      </c>
      <c r="C452" s="10" t="s">
        <v>1493</v>
      </c>
      <c r="D452" s="10" t="s">
        <v>1494</v>
      </c>
    </row>
    <row r="453" ht="15.7" spans="1:4">
      <c r="A453" t="s">
        <v>1495</v>
      </c>
      <c r="B453" s="10" t="s">
        <v>1496</v>
      </c>
      <c r="C453" s="10" t="s">
        <v>1496</v>
      </c>
      <c r="D453" s="10" t="s">
        <v>1497</v>
      </c>
    </row>
    <row r="454" ht="15.7" spans="1:4">
      <c r="A454" t="s">
        <v>1498</v>
      </c>
      <c r="B454" s="10" t="s">
        <v>1499</v>
      </c>
      <c r="C454" s="10" t="s">
        <v>1499</v>
      </c>
      <c r="D454" s="10" t="s">
        <v>1500</v>
      </c>
    </row>
    <row r="455" ht="15.7" spans="1:4">
      <c r="A455" t="s">
        <v>1501</v>
      </c>
      <c r="B455" s="11" t="s">
        <v>1502</v>
      </c>
      <c r="C455" s="11" t="s">
        <v>1502</v>
      </c>
      <c r="D455" s="11" t="s">
        <v>1503</v>
      </c>
    </row>
    <row r="456" ht="15.7" spans="1:4">
      <c r="A456" t="s">
        <v>1504</v>
      </c>
      <c r="B456" s="10" t="s">
        <v>1505</v>
      </c>
      <c r="C456" s="10" t="s">
        <v>1505</v>
      </c>
      <c r="D456" s="10" t="s">
        <v>1506</v>
      </c>
    </row>
    <row r="457" ht="15.7" spans="1:4">
      <c r="A457" t="s">
        <v>1507</v>
      </c>
      <c r="B457" s="10" t="s">
        <v>1508</v>
      </c>
      <c r="C457" s="10" t="s">
        <v>1508</v>
      </c>
      <c r="D457" s="10" t="s">
        <v>1509</v>
      </c>
    </row>
    <row r="458" ht="15.7" spans="1:4">
      <c r="A458" t="s">
        <v>1510</v>
      </c>
      <c r="B458" s="10" t="s">
        <v>1511</v>
      </c>
      <c r="C458" s="10" t="s">
        <v>1511</v>
      </c>
      <c r="D458" s="10" t="s">
        <v>1512</v>
      </c>
    </row>
    <row r="459" ht="15.7" spans="1:4">
      <c r="A459" t="s">
        <v>1513</v>
      </c>
      <c r="B459" s="10" t="s">
        <v>1514</v>
      </c>
      <c r="C459" s="10" t="s">
        <v>1514</v>
      </c>
      <c r="D459" s="10" t="s">
        <v>1515</v>
      </c>
    </row>
    <row r="460" ht="15.7" spans="1:4">
      <c r="A460" t="s">
        <v>1516</v>
      </c>
      <c r="B460" s="10" t="s">
        <v>1517</v>
      </c>
      <c r="C460" s="10" t="s">
        <v>1517</v>
      </c>
      <c r="D460" s="10" t="s">
        <v>1518</v>
      </c>
    </row>
    <row r="461" ht="15.7" spans="1:4">
      <c r="A461" t="s">
        <v>1519</v>
      </c>
      <c r="B461" s="10" t="s">
        <v>1520</v>
      </c>
      <c r="C461" s="10" t="s">
        <v>1520</v>
      </c>
      <c r="D461" s="10" t="s">
        <v>1521</v>
      </c>
    </row>
    <row r="462" ht="15.7" spans="1:4">
      <c r="A462" t="s">
        <v>1522</v>
      </c>
      <c r="B462" s="11" t="s">
        <v>1523</v>
      </c>
      <c r="C462" s="11" t="s">
        <v>1523</v>
      </c>
      <c r="D462" s="11" t="s">
        <v>1524</v>
      </c>
    </row>
    <row r="463" ht="15.7" spans="1:4">
      <c r="A463" t="s">
        <v>1525</v>
      </c>
      <c r="B463" s="10" t="s">
        <v>1526</v>
      </c>
      <c r="C463" s="10" t="s">
        <v>1526</v>
      </c>
      <c r="D463" s="10" t="s">
        <v>1527</v>
      </c>
    </row>
    <row r="464" ht="15.7" spans="1:4">
      <c r="A464" t="s">
        <v>1528</v>
      </c>
      <c r="B464" s="10" t="s">
        <v>1529</v>
      </c>
      <c r="C464" s="10" t="s">
        <v>1529</v>
      </c>
      <c r="D464" s="10" t="s">
        <v>1530</v>
      </c>
    </row>
    <row r="465" ht="15.7" spans="1:4">
      <c r="A465" t="s">
        <v>1531</v>
      </c>
      <c r="B465" s="10" t="s">
        <v>1532</v>
      </c>
      <c r="C465" s="10" t="s">
        <v>1532</v>
      </c>
      <c r="D465" s="10" t="s">
        <v>1533</v>
      </c>
    </row>
    <row r="466" ht="15.7" spans="1:4">
      <c r="A466" t="s">
        <v>1534</v>
      </c>
      <c r="B466" s="10" t="s">
        <v>1535</v>
      </c>
      <c r="C466" s="10" t="s">
        <v>1535</v>
      </c>
      <c r="D466" s="10" t="s">
        <v>1536</v>
      </c>
    </row>
    <row r="467" ht="15.7" spans="1:4">
      <c r="A467" t="s">
        <v>1537</v>
      </c>
      <c r="B467" s="10" t="s">
        <v>1538</v>
      </c>
      <c r="C467" s="10" t="s">
        <v>1538</v>
      </c>
      <c r="D467" s="10" t="s">
        <v>1539</v>
      </c>
    </row>
    <row r="468" ht="15.7" spans="1:4">
      <c r="A468" t="s">
        <v>1540</v>
      </c>
      <c r="B468" s="10" t="s">
        <v>1541</v>
      </c>
      <c r="C468" s="10" t="s">
        <v>1541</v>
      </c>
      <c r="D468" s="10" t="s">
        <v>1542</v>
      </c>
    </row>
    <row r="469" ht="15.7" spans="1:4">
      <c r="A469" t="s">
        <v>1543</v>
      </c>
      <c r="B469" s="9" t="s">
        <v>1544</v>
      </c>
      <c r="C469" s="9" t="s">
        <v>1544</v>
      </c>
      <c r="D469" s="9" t="s">
        <v>1544</v>
      </c>
    </row>
    <row r="470" ht="15.7" spans="1:4">
      <c r="A470" t="s">
        <v>1545</v>
      </c>
      <c r="B470" s="10" t="s">
        <v>1546</v>
      </c>
      <c r="C470" s="10" t="s">
        <v>1546</v>
      </c>
      <c r="D470" s="10" t="s">
        <v>1546</v>
      </c>
    </row>
    <row r="471" ht="15.7" spans="1:4">
      <c r="A471" t="s">
        <v>1547</v>
      </c>
      <c r="B471" s="10" t="s">
        <v>1548</v>
      </c>
      <c r="C471" s="10" t="s">
        <v>1548</v>
      </c>
      <c r="D471" s="10" t="s">
        <v>1549</v>
      </c>
    </row>
    <row r="472" ht="15.7" spans="1:4">
      <c r="A472" t="s">
        <v>1550</v>
      </c>
      <c r="B472" s="10" t="s">
        <v>1551</v>
      </c>
      <c r="C472" s="10" t="s">
        <v>1551</v>
      </c>
      <c r="D472" s="10" t="s">
        <v>1552</v>
      </c>
    </row>
    <row r="473" ht="15.7" spans="1:4">
      <c r="A473" t="s">
        <v>1553</v>
      </c>
      <c r="B473" s="10" t="s">
        <v>1554</v>
      </c>
      <c r="C473" s="10" t="s">
        <v>1554</v>
      </c>
      <c r="D473" s="10" t="s">
        <v>1555</v>
      </c>
    </row>
    <row r="474" ht="15.7" spans="1:4">
      <c r="A474" t="s">
        <v>1556</v>
      </c>
      <c r="B474" s="10" t="s">
        <v>1557</v>
      </c>
      <c r="C474" s="10" t="s">
        <v>1557</v>
      </c>
      <c r="D474" s="10" t="s">
        <v>1558</v>
      </c>
    </row>
    <row r="475" ht="15.7" spans="1:4">
      <c r="A475" t="s">
        <v>1559</v>
      </c>
      <c r="B475" s="10" t="s">
        <v>1560</v>
      </c>
      <c r="C475" s="10" t="s">
        <v>1560</v>
      </c>
      <c r="D475" s="10" t="s">
        <v>1561</v>
      </c>
    </row>
    <row r="476" ht="15.7" spans="1:4">
      <c r="A476" t="s">
        <v>1562</v>
      </c>
      <c r="B476" s="9" t="s">
        <v>1563</v>
      </c>
      <c r="C476" s="9" t="s">
        <v>1563</v>
      </c>
      <c r="D476" s="9" t="s">
        <v>1563</v>
      </c>
    </row>
    <row r="477" ht="15.7" spans="1:4">
      <c r="A477" t="s">
        <v>1564</v>
      </c>
      <c r="B477" s="10" t="s">
        <v>1565</v>
      </c>
      <c r="C477" s="10" t="s">
        <v>1565</v>
      </c>
      <c r="D477" s="10" t="s">
        <v>1565</v>
      </c>
    </row>
    <row r="478" ht="15.7" spans="1:4">
      <c r="A478" t="s">
        <v>1566</v>
      </c>
      <c r="B478" s="10" t="s">
        <v>1567</v>
      </c>
      <c r="C478" s="10" t="s">
        <v>1567</v>
      </c>
      <c r="D478" s="10" t="s">
        <v>1568</v>
      </c>
    </row>
    <row r="479" ht="15.7" spans="1:4">
      <c r="A479" t="s">
        <v>1569</v>
      </c>
      <c r="B479" s="10" t="s">
        <v>1570</v>
      </c>
      <c r="C479" s="10" t="s">
        <v>1570</v>
      </c>
      <c r="D479" s="10" t="s">
        <v>1571</v>
      </c>
    </row>
    <row r="480" ht="15.7" spans="1:4">
      <c r="A480" t="s">
        <v>1572</v>
      </c>
      <c r="B480" s="10" t="s">
        <v>1573</v>
      </c>
      <c r="C480" s="10" t="s">
        <v>1573</v>
      </c>
      <c r="D480" s="10" t="s">
        <v>1574</v>
      </c>
    </row>
    <row r="481" ht="15.7" spans="1:4">
      <c r="A481" t="s">
        <v>1575</v>
      </c>
      <c r="B481" s="10" t="s">
        <v>1576</v>
      </c>
      <c r="C481" s="10" t="s">
        <v>1576</v>
      </c>
      <c r="D481" s="10" t="s">
        <v>1577</v>
      </c>
    </row>
    <row r="482" ht="15.7" spans="1:4">
      <c r="A482" t="s">
        <v>1578</v>
      </c>
      <c r="B482" s="10" t="s">
        <v>1579</v>
      </c>
      <c r="C482" s="10" t="s">
        <v>1579</v>
      </c>
      <c r="D482" s="10" t="s">
        <v>1580</v>
      </c>
    </row>
    <row r="483" ht="15.7" spans="1:4">
      <c r="A483" t="s">
        <v>1581</v>
      </c>
      <c r="B483" s="9" t="s">
        <v>1582</v>
      </c>
      <c r="C483" s="9" t="s">
        <v>1582</v>
      </c>
      <c r="D483" s="9" t="s">
        <v>1583</v>
      </c>
    </row>
    <row r="484" ht="15.7" spans="1:4">
      <c r="A484" t="s">
        <v>1584</v>
      </c>
      <c r="B484" s="10" t="s">
        <v>1585</v>
      </c>
      <c r="C484" s="10" t="s">
        <v>1585</v>
      </c>
      <c r="D484" s="10" t="s">
        <v>1586</v>
      </c>
    </row>
    <row r="485" ht="15.7" spans="1:4">
      <c r="A485" t="s">
        <v>1587</v>
      </c>
      <c r="B485" s="10" t="s">
        <v>1588</v>
      </c>
      <c r="C485" s="10" t="s">
        <v>1588</v>
      </c>
      <c r="D485" s="10" t="s">
        <v>1589</v>
      </c>
    </row>
    <row r="486" ht="15.7" spans="1:4">
      <c r="A486" t="s">
        <v>1590</v>
      </c>
      <c r="B486" s="10" t="s">
        <v>1591</v>
      </c>
      <c r="C486" s="10" t="s">
        <v>1591</v>
      </c>
      <c r="D486" s="10" t="s">
        <v>1592</v>
      </c>
    </row>
    <row r="487" ht="15.7" spans="1:4">
      <c r="A487" t="s">
        <v>1593</v>
      </c>
      <c r="B487" s="10" t="s">
        <v>1594</v>
      </c>
      <c r="C487" s="10" t="s">
        <v>1594</v>
      </c>
      <c r="D487" s="10" t="s">
        <v>1595</v>
      </c>
    </row>
    <row r="488" ht="15.7" spans="1:4">
      <c r="A488" t="s">
        <v>1596</v>
      </c>
      <c r="B488" s="10" t="s">
        <v>1597</v>
      </c>
      <c r="C488" s="10" t="s">
        <v>1597</v>
      </c>
      <c r="D488" s="10" t="s">
        <v>1598</v>
      </c>
    </row>
    <row r="489" ht="15.7" spans="1:4">
      <c r="A489" t="s">
        <v>1599</v>
      </c>
      <c r="B489" s="10" t="s">
        <v>1600</v>
      </c>
      <c r="C489" s="10" t="s">
        <v>1600</v>
      </c>
      <c r="D489" s="10" t="s">
        <v>1601</v>
      </c>
    </row>
    <row r="490" ht="15.7" spans="1:4">
      <c r="A490" t="s">
        <v>1602</v>
      </c>
      <c r="B490" s="9" t="s">
        <v>1603</v>
      </c>
      <c r="C490" s="9" t="s">
        <v>1603</v>
      </c>
      <c r="D490" s="9" t="s">
        <v>1603</v>
      </c>
    </row>
    <row r="491" ht="15.7" spans="1:4">
      <c r="A491" t="s">
        <v>1604</v>
      </c>
      <c r="B491" s="10" t="s">
        <v>1605</v>
      </c>
      <c r="C491" s="10" t="s">
        <v>1605</v>
      </c>
      <c r="D491" s="10" t="s">
        <v>1605</v>
      </c>
    </row>
    <row r="492" ht="15.7" spans="1:4">
      <c r="A492" t="s">
        <v>1606</v>
      </c>
      <c r="B492" s="10" t="s">
        <v>1607</v>
      </c>
      <c r="C492" s="10" t="s">
        <v>1607</v>
      </c>
      <c r="D492" s="10" t="s">
        <v>1608</v>
      </c>
    </row>
    <row r="493" ht="15.7" spans="1:4">
      <c r="A493" t="s">
        <v>1609</v>
      </c>
      <c r="B493" s="10" t="s">
        <v>1610</v>
      </c>
      <c r="C493" s="10" t="s">
        <v>1610</v>
      </c>
      <c r="D493" s="10" t="s">
        <v>1611</v>
      </c>
    </row>
    <row r="494" ht="15.7" spans="1:4">
      <c r="A494" t="s">
        <v>1612</v>
      </c>
      <c r="B494" s="10" t="s">
        <v>1613</v>
      </c>
      <c r="C494" s="10" t="s">
        <v>1613</v>
      </c>
      <c r="D494" s="10" t="s">
        <v>1614</v>
      </c>
    </row>
    <row r="495" ht="15.7" spans="1:4">
      <c r="A495" t="s">
        <v>1615</v>
      </c>
      <c r="B495" s="10" t="s">
        <v>1616</v>
      </c>
      <c r="C495" s="10" t="s">
        <v>1616</v>
      </c>
      <c r="D495" s="10" t="s">
        <v>1617</v>
      </c>
    </row>
    <row r="496" ht="15.7" spans="1:4">
      <c r="A496" t="s">
        <v>1618</v>
      </c>
      <c r="B496" s="10" t="s">
        <v>1619</v>
      </c>
      <c r="C496" s="10" t="s">
        <v>1619</v>
      </c>
      <c r="D496" s="10" t="s">
        <v>1620</v>
      </c>
    </row>
    <row r="497" ht="15.7" spans="1:4">
      <c r="A497" t="s">
        <v>1621</v>
      </c>
      <c r="B497" s="11" t="s">
        <v>1622</v>
      </c>
      <c r="C497" s="11" t="s">
        <v>1622</v>
      </c>
      <c r="D497" s="11" t="s">
        <v>1623</v>
      </c>
    </row>
    <row r="498" ht="15.7" spans="1:4">
      <c r="A498" t="s">
        <v>1624</v>
      </c>
      <c r="B498" s="10" t="s">
        <v>1625</v>
      </c>
      <c r="C498" s="10" t="s">
        <v>1625</v>
      </c>
      <c r="D498" s="10" t="s">
        <v>1626</v>
      </c>
    </row>
    <row r="499" ht="15.7" spans="1:4">
      <c r="A499" t="s">
        <v>1627</v>
      </c>
      <c r="B499" s="10" t="s">
        <v>1628</v>
      </c>
      <c r="C499" s="10" t="s">
        <v>1628</v>
      </c>
      <c r="D499" s="10" t="s">
        <v>1629</v>
      </c>
    </row>
    <row r="500" ht="15.7" spans="1:4">
      <c r="A500" t="s">
        <v>1630</v>
      </c>
      <c r="B500" s="10" t="s">
        <v>1631</v>
      </c>
      <c r="C500" s="10" t="s">
        <v>1631</v>
      </c>
      <c r="D500" s="10" t="s">
        <v>1632</v>
      </c>
    </row>
    <row r="501" ht="15.7" spans="1:4">
      <c r="A501" t="s">
        <v>1633</v>
      </c>
      <c r="B501" s="10" t="s">
        <v>1634</v>
      </c>
      <c r="C501" s="10" t="s">
        <v>1634</v>
      </c>
      <c r="D501" s="10" t="s">
        <v>1635</v>
      </c>
    </row>
    <row r="502" ht="15.7" spans="1:4">
      <c r="A502" t="s">
        <v>1636</v>
      </c>
      <c r="B502" s="10" t="s">
        <v>1637</v>
      </c>
      <c r="C502" s="10" t="s">
        <v>1637</v>
      </c>
      <c r="D502" s="10" t="s">
        <v>1638</v>
      </c>
    </row>
    <row r="503" ht="15.7" spans="1:4">
      <c r="A503" t="s">
        <v>1639</v>
      </c>
      <c r="B503" s="10" t="s">
        <v>1640</v>
      </c>
      <c r="C503" s="10" t="s">
        <v>1640</v>
      </c>
      <c r="D503" s="10" t="s">
        <v>1641</v>
      </c>
    </row>
    <row r="504" ht="15.7" spans="1:4">
      <c r="A504" t="s">
        <v>1642</v>
      </c>
      <c r="B504" s="9" t="s">
        <v>1643</v>
      </c>
      <c r="C504" s="9" t="s">
        <v>1643</v>
      </c>
      <c r="D504" s="9" t="s">
        <v>1644</v>
      </c>
    </row>
    <row r="505" ht="15.7" spans="1:4">
      <c r="A505" t="s">
        <v>1645</v>
      </c>
      <c r="B505" s="10" t="s">
        <v>1646</v>
      </c>
      <c r="C505" s="10" t="s">
        <v>1646</v>
      </c>
      <c r="D505" s="10" t="s">
        <v>1647</v>
      </c>
    </row>
    <row r="506" ht="15.7" spans="1:4">
      <c r="A506" t="s">
        <v>1648</v>
      </c>
      <c r="B506" s="10" t="s">
        <v>1649</v>
      </c>
      <c r="C506" s="10" t="s">
        <v>1649</v>
      </c>
      <c r="D506" s="10" t="s">
        <v>1650</v>
      </c>
    </row>
    <row r="507" ht="15.7" spans="1:4">
      <c r="A507" t="s">
        <v>1651</v>
      </c>
      <c r="B507" s="10" t="s">
        <v>1652</v>
      </c>
      <c r="C507" s="10" t="s">
        <v>1652</v>
      </c>
      <c r="D507" s="10" t="s">
        <v>1653</v>
      </c>
    </row>
    <row r="508" ht="15.7" spans="1:4">
      <c r="A508" t="s">
        <v>1654</v>
      </c>
      <c r="B508" s="10" t="s">
        <v>1655</v>
      </c>
      <c r="C508" s="10" t="s">
        <v>1655</v>
      </c>
      <c r="D508" s="10" t="s">
        <v>1656</v>
      </c>
    </row>
    <row r="509" ht="15.7" spans="1:4">
      <c r="A509" t="s">
        <v>1657</v>
      </c>
      <c r="B509" s="10" t="s">
        <v>1658</v>
      </c>
      <c r="C509" s="10" t="s">
        <v>1658</v>
      </c>
      <c r="D509" s="10" t="s">
        <v>1659</v>
      </c>
    </row>
    <row r="510" ht="15.7" spans="1:4">
      <c r="A510" t="s">
        <v>1660</v>
      </c>
      <c r="B510" s="10" t="s">
        <v>1661</v>
      </c>
      <c r="C510" s="10" t="s">
        <v>1661</v>
      </c>
      <c r="D510" s="10" t="s">
        <v>1662</v>
      </c>
    </row>
    <row r="511" ht="15.7" spans="1:4">
      <c r="A511" t="s">
        <v>1663</v>
      </c>
      <c r="B511" s="11" t="s">
        <v>1664</v>
      </c>
      <c r="C511" s="11" t="s">
        <v>1664</v>
      </c>
      <c r="D511" s="11" t="s">
        <v>1665</v>
      </c>
    </row>
    <row r="512" ht="15.7" spans="1:4">
      <c r="A512" t="s">
        <v>1666</v>
      </c>
      <c r="B512" s="10" t="s">
        <v>1667</v>
      </c>
      <c r="C512" s="10" t="s">
        <v>1667</v>
      </c>
      <c r="D512" s="10" t="s">
        <v>1668</v>
      </c>
    </row>
    <row r="513" ht="15.7" spans="1:4">
      <c r="A513" t="s">
        <v>1669</v>
      </c>
      <c r="B513" s="10" t="s">
        <v>1670</v>
      </c>
      <c r="C513" s="10" t="s">
        <v>1670</v>
      </c>
      <c r="D513" s="10" t="s">
        <v>1671</v>
      </c>
    </row>
    <row r="514" ht="15.7" spans="1:4">
      <c r="A514" t="s">
        <v>1672</v>
      </c>
      <c r="B514" s="10" t="s">
        <v>1673</v>
      </c>
      <c r="C514" s="10" t="s">
        <v>1673</v>
      </c>
      <c r="D514" s="10" t="s">
        <v>1674</v>
      </c>
    </row>
    <row r="515" ht="15.7" spans="1:4">
      <c r="A515" t="s">
        <v>1675</v>
      </c>
      <c r="B515" s="10" t="s">
        <v>1676</v>
      </c>
      <c r="C515" s="10" t="s">
        <v>1676</v>
      </c>
      <c r="D515" s="10" t="s">
        <v>1677</v>
      </c>
    </row>
    <row r="516" ht="15.7" spans="1:4">
      <c r="A516" t="s">
        <v>1678</v>
      </c>
      <c r="B516" s="10" t="s">
        <v>1679</v>
      </c>
      <c r="C516" s="10" t="s">
        <v>1679</v>
      </c>
      <c r="D516" s="10" t="s">
        <v>1680</v>
      </c>
    </row>
    <row r="517" ht="15.7" spans="1:4">
      <c r="A517" t="s">
        <v>1681</v>
      </c>
      <c r="B517" s="10" t="s">
        <v>1682</v>
      </c>
      <c r="C517" s="10" t="s">
        <v>1682</v>
      </c>
      <c r="D517" s="10" t="s">
        <v>1683</v>
      </c>
    </row>
    <row r="518" ht="15.7" spans="1:4">
      <c r="A518" t="s">
        <v>1684</v>
      </c>
      <c r="B518" s="11" t="s">
        <v>1685</v>
      </c>
      <c r="C518" s="11" t="s">
        <v>1685</v>
      </c>
      <c r="D518" s="11" t="s">
        <v>1686</v>
      </c>
    </row>
    <row r="519" ht="15.7" spans="1:4">
      <c r="A519" t="s">
        <v>1687</v>
      </c>
      <c r="B519" s="10" t="s">
        <v>1688</v>
      </c>
      <c r="C519" s="10" t="s">
        <v>1688</v>
      </c>
      <c r="D519" s="10" t="s">
        <v>1689</v>
      </c>
    </row>
    <row r="520" ht="15.7" spans="1:4">
      <c r="A520" t="s">
        <v>1690</v>
      </c>
      <c r="B520" s="10" t="s">
        <v>1691</v>
      </c>
      <c r="C520" s="10" t="s">
        <v>1691</v>
      </c>
      <c r="D520" s="10" t="s">
        <v>1692</v>
      </c>
    </row>
    <row r="521" ht="15.7" spans="1:4">
      <c r="A521" t="s">
        <v>1693</v>
      </c>
      <c r="B521" s="10" t="s">
        <v>1694</v>
      </c>
      <c r="C521" s="10" t="s">
        <v>1694</v>
      </c>
      <c r="D521" s="10" t="s">
        <v>1695</v>
      </c>
    </row>
    <row r="522" ht="15.7" spans="1:4">
      <c r="A522" t="s">
        <v>1696</v>
      </c>
      <c r="B522" s="10" t="s">
        <v>1697</v>
      </c>
      <c r="C522" s="10" t="s">
        <v>1697</v>
      </c>
      <c r="D522" s="10" t="s">
        <v>1698</v>
      </c>
    </row>
    <row r="523" ht="15.7" spans="1:4">
      <c r="A523" t="s">
        <v>1699</v>
      </c>
      <c r="B523" s="10" t="s">
        <v>1700</v>
      </c>
      <c r="C523" s="10" t="s">
        <v>1700</v>
      </c>
      <c r="D523" s="10" t="s">
        <v>1701</v>
      </c>
    </row>
    <row r="524" ht="15.7" spans="1:4">
      <c r="A524" t="s">
        <v>1702</v>
      </c>
      <c r="B524" s="10" t="s">
        <v>1703</v>
      </c>
      <c r="C524" s="10" t="s">
        <v>1703</v>
      </c>
      <c r="D524" s="10" t="s">
        <v>1704</v>
      </c>
    </row>
    <row r="525" ht="15.7" spans="1:4">
      <c r="A525" t="s">
        <v>1705</v>
      </c>
      <c r="B525" s="11" t="s">
        <v>1706</v>
      </c>
      <c r="C525" s="11" t="s">
        <v>1706</v>
      </c>
      <c r="D525" s="11" t="s">
        <v>1707</v>
      </c>
    </row>
    <row r="526" ht="15.7" spans="1:4">
      <c r="A526" t="s">
        <v>1708</v>
      </c>
      <c r="B526" s="10" t="s">
        <v>1709</v>
      </c>
      <c r="C526" s="10" t="s">
        <v>1709</v>
      </c>
      <c r="D526" s="10" t="s">
        <v>1710</v>
      </c>
    </row>
    <row r="527" ht="15.7" spans="1:4">
      <c r="A527" t="s">
        <v>1711</v>
      </c>
      <c r="B527" s="10" t="s">
        <v>1712</v>
      </c>
      <c r="C527" s="10" t="s">
        <v>1712</v>
      </c>
      <c r="D527" s="10" t="s">
        <v>1713</v>
      </c>
    </row>
    <row r="528" ht="15.7" spans="1:4">
      <c r="A528" t="s">
        <v>1714</v>
      </c>
      <c r="B528" s="10" t="s">
        <v>1715</v>
      </c>
      <c r="C528" s="10" t="s">
        <v>1715</v>
      </c>
      <c r="D528" s="10" t="s">
        <v>1716</v>
      </c>
    </row>
    <row r="529" ht="15.7" spans="1:4">
      <c r="A529" t="s">
        <v>1717</v>
      </c>
      <c r="B529" s="10" t="s">
        <v>1718</v>
      </c>
      <c r="C529" s="10" t="s">
        <v>1718</v>
      </c>
      <c r="D529" s="10" t="s">
        <v>1719</v>
      </c>
    </row>
    <row r="530" ht="15.7" spans="1:4">
      <c r="A530" t="s">
        <v>1720</v>
      </c>
      <c r="B530" s="10" t="s">
        <v>1721</v>
      </c>
      <c r="C530" s="10" t="s">
        <v>1721</v>
      </c>
      <c r="D530" s="10" t="s">
        <v>1722</v>
      </c>
    </row>
    <row r="531" ht="15.7" spans="1:4">
      <c r="A531" t="s">
        <v>1723</v>
      </c>
      <c r="B531" s="10" t="s">
        <v>1724</v>
      </c>
      <c r="C531" s="10" t="s">
        <v>1724</v>
      </c>
      <c r="D531" s="10" t="s">
        <v>1725</v>
      </c>
    </row>
    <row r="532" ht="15.7" spans="1:4">
      <c r="A532" t="s">
        <v>1726</v>
      </c>
      <c r="B532" s="11" t="s">
        <v>1727</v>
      </c>
      <c r="C532" s="11" t="s">
        <v>1727</v>
      </c>
      <c r="D532" s="11" t="s">
        <v>1728</v>
      </c>
    </row>
    <row r="533" ht="15.7" spans="1:4">
      <c r="A533" t="s">
        <v>1729</v>
      </c>
      <c r="B533" s="10" t="s">
        <v>1730</v>
      </c>
      <c r="C533" s="10" t="s">
        <v>1730</v>
      </c>
      <c r="D533" s="10" t="s">
        <v>1731</v>
      </c>
    </row>
    <row r="534" ht="15.7" spans="1:4">
      <c r="A534" t="s">
        <v>1732</v>
      </c>
      <c r="B534" s="10" t="s">
        <v>1733</v>
      </c>
      <c r="C534" s="10" t="s">
        <v>1733</v>
      </c>
      <c r="D534" s="10" t="s">
        <v>1734</v>
      </c>
    </row>
    <row r="535" ht="15.7" spans="1:4">
      <c r="A535" t="s">
        <v>1735</v>
      </c>
      <c r="B535" s="10" t="s">
        <v>1736</v>
      </c>
      <c r="C535" s="10" t="s">
        <v>1736</v>
      </c>
      <c r="D535" s="10" t="s">
        <v>1737</v>
      </c>
    </row>
    <row r="536" ht="15.7" spans="1:4">
      <c r="A536" t="s">
        <v>1738</v>
      </c>
      <c r="B536" s="10" t="s">
        <v>1739</v>
      </c>
      <c r="C536" s="10" t="s">
        <v>1739</v>
      </c>
      <c r="D536" s="10" t="s">
        <v>1740</v>
      </c>
    </row>
    <row r="537" ht="15.7" spans="1:4">
      <c r="A537" t="s">
        <v>1741</v>
      </c>
      <c r="B537" s="10" t="s">
        <v>1742</v>
      </c>
      <c r="C537" s="10" t="s">
        <v>1742</v>
      </c>
      <c r="D537" s="10" t="s">
        <v>1743</v>
      </c>
    </row>
    <row r="538" ht="15.7" spans="1:4">
      <c r="A538" t="s">
        <v>1744</v>
      </c>
      <c r="B538" s="10" t="s">
        <v>1745</v>
      </c>
      <c r="C538" s="10" t="s">
        <v>1745</v>
      </c>
      <c r="D538" s="10" t="s">
        <v>1746</v>
      </c>
    </row>
    <row r="539" ht="15.7" spans="1:4">
      <c r="A539" t="s">
        <v>1747</v>
      </c>
      <c r="B539" s="11" t="s">
        <v>1748</v>
      </c>
      <c r="C539" s="11" t="s">
        <v>1748</v>
      </c>
      <c r="D539" s="11" t="s">
        <v>1749</v>
      </c>
    </row>
    <row r="540" ht="15.7" spans="1:4">
      <c r="A540" t="s">
        <v>1750</v>
      </c>
      <c r="B540" s="10" t="s">
        <v>1751</v>
      </c>
      <c r="C540" s="10" t="s">
        <v>1751</v>
      </c>
      <c r="D540" s="10" t="s">
        <v>1752</v>
      </c>
    </row>
    <row r="541" ht="15.7" spans="1:4">
      <c r="A541" t="s">
        <v>1753</v>
      </c>
      <c r="B541" s="10" t="s">
        <v>1754</v>
      </c>
      <c r="C541" s="10" t="s">
        <v>1754</v>
      </c>
      <c r="D541" s="10" t="s">
        <v>1755</v>
      </c>
    </row>
    <row r="542" ht="15.7" spans="1:4">
      <c r="A542" t="s">
        <v>1756</v>
      </c>
      <c r="B542" s="10" t="s">
        <v>1757</v>
      </c>
      <c r="C542" s="10" t="s">
        <v>1757</v>
      </c>
      <c r="D542" s="10" t="s">
        <v>1758</v>
      </c>
    </row>
    <row r="543" ht="15.7" spans="1:4">
      <c r="A543" t="s">
        <v>1759</v>
      </c>
      <c r="B543" s="10" t="s">
        <v>1760</v>
      </c>
      <c r="C543" s="10" t="s">
        <v>1760</v>
      </c>
      <c r="D543" s="10" t="s">
        <v>1761</v>
      </c>
    </row>
    <row r="544" ht="15.7" spans="1:4">
      <c r="A544" t="s">
        <v>1762</v>
      </c>
      <c r="B544" s="10" t="s">
        <v>1763</v>
      </c>
      <c r="C544" s="10" t="s">
        <v>1763</v>
      </c>
      <c r="D544" s="10" t="s">
        <v>1764</v>
      </c>
    </row>
    <row r="545" ht="15.7" spans="1:4">
      <c r="A545" t="s">
        <v>1765</v>
      </c>
      <c r="B545" s="10" t="s">
        <v>1766</v>
      </c>
      <c r="C545" s="10" t="s">
        <v>1766</v>
      </c>
      <c r="D545" s="10" t="s">
        <v>1767</v>
      </c>
    </row>
    <row r="546" ht="15.7" spans="1:4">
      <c r="A546" t="s">
        <v>1768</v>
      </c>
      <c r="B546" s="9" t="s">
        <v>1769</v>
      </c>
      <c r="C546" s="9" t="s">
        <v>1769</v>
      </c>
      <c r="D546" s="9" t="s">
        <v>1770</v>
      </c>
    </row>
    <row r="547" ht="15.7" spans="1:4">
      <c r="A547" t="s">
        <v>1771</v>
      </c>
      <c r="B547" s="10" t="s">
        <v>1772</v>
      </c>
      <c r="C547" s="10" t="s">
        <v>1772</v>
      </c>
      <c r="D547" s="10" t="s">
        <v>1773</v>
      </c>
    </row>
    <row r="548" ht="15.7" spans="1:4">
      <c r="A548" t="s">
        <v>1774</v>
      </c>
      <c r="B548" s="10" t="s">
        <v>1775</v>
      </c>
      <c r="C548" s="10" t="s">
        <v>1775</v>
      </c>
      <c r="D548" s="10" t="s">
        <v>1776</v>
      </c>
    </row>
    <row r="549" ht="15.7" spans="1:4">
      <c r="A549" t="s">
        <v>1777</v>
      </c>
      <c r="B549" s="10" t="s">
        <v>1778</v>
      </c>
      <c r="C549" s="10" t="s">
        <v>1778</v>
      </c>
      <c r="D549" s="10" t="s">
        <v>1779</v>
      </c>
    </row>
    <row r="550" ht="15.7" spans="1:4">
      <c r="A550" t="s">
        <v>1780</v>
      </c>
      <c r="B550" s="10" t="s">
        <v>1781</v>
      </c>
      <c r="C550" s="10" t="s">
        <v>1781</v>
      </c>
      <c r="D550" s="10" t="s">
        <v>1782</v>
      </c>
    </row>
    <row r="551" ht="15.7" spans="1:4">
      <c r="A551" t="s">
        <v>1783</v>
      </c>
      <c r="B551" s="10" t="s">
        <v>1784</v>
      </c>
      <c r="C551" s="10" t="s">
        <v>1784</v>
      </c>
      <c r="D551" s="10" t="s">
        <v>1785</v>
      </c>
    </row>
    <row r="552" ht="15.7" spans="1:4">
      <c r="A552" t="s">
        <v>1786</v>
      </c>
      <c r="B552" s="10" t="s">
        <v>1787</v>
      </c>
      <c r="C552" s="10" t="s">
        <v>1787</v>
      </c>
      <c r="D552" s="10" t="s">
        <v>1788</v>
      </c>
    </row>
    <row r="553" ht="15.7" spans="1:4">
      <c r="A553" t="s">
        <v>1789</v>
      </c>
      <c r="B553" s="9" t="s">
        <v>1790</v>
      </c>
      <c r="C553" s="9" t="s">
        <v>1790</v>
      </c>
      <c r="D553" s="9" t="s">
        <v>1791</v>
      </c>
    </row>
    <row r="554" ht="15.7" spans="1:4">
      <c r="A554" t="s">
        <v>1792</v>
      </c>
      <c r="B554" s="10" t="s">
        <v>1793</v>
      </c>
      <c r="C554" s="10" t="s">
        <v>1793</v>
      </c>
      <c r="D554" s="10" t="s">
        <v>1794</v>
      </c>
    </row>
    <row r="555" ht="15.7" spans="1:4">
      <c r="A555" t="s">
        <v>1795</v>
      </c>
      <c r="B555" s="10" t="s">
        <v>1796</v>
      </c>
      <c r="C555" s="10" t="s">
        <v>1796</v>
      </c>
      <c r="D555" s="10" t="s">
        <v>1797</v>
      </c>
    </row>
    <row r="556" ht="15.7" spans="1:4">
      <c r="A556" t="s">
        <v>1798</v>
      </c>
      <c r="B556" s="10" t="s">
        <v>1799</v>
      </c>
      <c r="C556" s="10" t="s">
        <v>1799</v>
      </c>
      <c r="D556" s="10" t="s">
        <v>1800</v>
      </c>
    </row>
    <row r="557" ht="15.7" spans="1:4">
      <c r="A557" t="s">
        <v>1801</v>
      </c>
      <c r="B557" s="10" t="s">
        <v>1802</v>
      </c>
      <c r="C557" s="10" t="s">
        <v>1802</v>
      </c>
      <c r="D557" s="10" t="s">
        <v>1803</v>
      </c>
    </row>
    <row r="558" ht="15.7" spans="1:4">
      <c r="A558" t="s">
        <v>1804</v>
      </c>
      <c r="B558" s="10" t="s">
        <v>1805</v>
      </c>
      <c r="C558" s="10" t="s">
        <v>1805</v>
      </c>
      <c r="D558" s="10" t="s">
        <v>1806</v>
      </c>
    </row>
    <row r="559" ht="15.7" spans="1:4">
      <c r="A559" t="s">
        <v>1807</v>
      </c>
      <c r="B559" s="10" t="s">
        <v>1808</v>
      </c>
      <c r="C559" s="10" t="s">
        <v>1808</v>
      </c>
      <c r="D559" s="10" t="s">
        <v>1809</v>
      </c>
    </row>
    <row r="560" ht="15.7" spans="1:4">
      <c r="A560" t="s">
        <v>1810</v>
      </c>
      <c r="B560" s="9" t="s">
        <v>1811</v>
      </c>
      <c r="C560" s="9" t="s">
        <v>1811</v>
      </c>
      <c r="D560" s="9" t="s">
        <v>1812</v>
      </c>
    </row>
    <row r="561" ht="15.7" spans="1:4">
      <c r="A561" t="s">
        <v>1813</v>
      </c>
      <c r="B561" s="10" t="s">
        <v>1814</v>
      </c>
      <c r="C561" s="10" t="s">
        <v>1814</v>
      </c>
      <c r="D561" s="10" t="s">
        <v>1815</v>
      </c>
    </row>
    <row r="562" ht="15.7" spans="1:4">
      <c r="A562" t="s">
        <v>1816</v>
      </c>
      <c r="B562" s="10" t="s">
        <v>1817</v>
      </c>
      <c r="C562" s="10" t="s">
        <v>1817</v>
      </c>
      <c r="D562" s="10" t="s">
        <v>1818</v>
      </c>
    </row>
    <row r="563" ht="15.7" spans="1:4">
      <c r="A563" t="s">
        <v>1819</v>
      </c>
      <c r="B563" s="10" t="s">
        <v>1820</v>
      </c>
      <c r="C563" s="10" t="s">
        <v>1820</v>
      </c>
      <c r="D563" s="10" t="s">
        <v>1821</v>
      </c>
    </row>
    <row r="564" ht="15.7" spans="1:4">
      <c r="A564" t="s">
        <v>1822</v>
      </c>
      <c r="B564" s="10" t="s">
        <v>1823</v>
      </c>
      <c r="C564" s="10" t="s">
        <v>1823</v>
      </c>
      <c r="D564" s="10" t="s">
        <v>1824</v>
      </c>
    </row>
    <row r="565" ht="15.7" spans="1:4">
      <c r="A565" t="s">
        <v>1825</v>
      </c>
      <c r="B565" s="10" t="s">
        <v>1826</v>
      </c>
      <c r="C565" s="10" t="s">
        <v>1826</v>
      </c>
      <c r="D565" s="10" t="s">
        <v>1827</v>
      </c>
    </row>
    <row r="566" ht="15.7" spans="1:4">
      <c r="A566" t="s">
        <v>1828</v>
      </c>
      <c r="B566" s="10" t="s">
        <v>1829</v>
      </c>
      <c r="C566" s="10" t="s">
        <v>1829</v>
      </c>
      <c r="D566" s="10" t="s">
        <v>1830</v>
      </c>
    </row>
    <row r="567" ht="15.7" spans="1:4">
      <c r="A567" t="s">
        <v>1831</v>
      </c>
      <c r="B567" s="9" t="s">
        <v>1832</v>
      </c>
      <c r="C567" s="9" t="s">
        <v>1832</v>
      </c>
      <c r="D567" s="9" t="s">
        <v>1833</v>
      </c>
    </row>
    <row r="568" ht="15.7" spans="1:4">
      <c r="A568" t="s">
        <v>1834</v>
      </c>
      <c r="B568" s="10" t="s">
        <v>1835</v>
      </c>
      <c r="C568" s="10" t="s">
        <v>1835</v>
      </c>
      <c r="D568" s="10" t="s">
        <v>1836</v>
      </c>
    </row>
    <row r="569" ht="15.7" spans="1:4">
      <c r="A569" t="s">
        <v>1837</v>
      </c>
      <c r="B569" s="10" t="s">
        <v>1838</v>
      </c>
      <c r="C569" s="10" t="s">
        <v>1838</v>
      </c>
      <c r="D569" s="10" t="s">
        <v>1839</v>
      </c>
    </row>
    <row r="570" ht="15.7" spans="1:4">
      <c r="A570" t="s">
        <v>1840</v>
      </c>
      <c r="B570" s="10" t="s">
        <v>1841</v>
      </c>
      <c r="C570" s="10" t="s">
        <v>1841</v>
      </c>
      <c r="D570" s="10" t="s">
        <v>1842</v>
      </c>
    </row>
    <row r="571" ht="15.7" spans="1:4">
      <c r="A571" t="s">
        <v>1843</v>
      </c>
      <c r="B571" s="10" t="s">
        <v>1844</v>
      </c>
      <c r="C571" s="10" t="s">
        <v>1844</v>
      </c>
      <c r="D571" s="10" t="s">
        <v>1845</v>
      </c>
    </row>
    <row r="572" ht="15.7" spans="1:4">
      <c r="A572" t="s">
        <v>1846</v>
      </c>
      <c r="B572" s="10" t="s">
        <v>1847</v>
      </c>
      <c r="C572" s="10" t="s">
        <v>1847</v>
      </c>
      <c r="D572" s="10" t="s">
        <v>1848</v>
      </c>
    </row>
    <row r="573" ht="15.7" spans="1:4">
      <c r="A573" t="s">
        <v>1849</v>
      </c>
      <c r="B573" s="10" t="s">
        <v>1850</v>
      </c>
      <c r="C573" s="10" t="s">
        <v>1850</v>
      </c>
      <c r="D573" s="10" t="s">
        <v>1851</v>
      </c>
    </row>
    <row r="574" ht="15.7" spans="1:4">
      <c r="A574" t="s">
        <v>1852</v>
      </c>
      <c r="B574" s="11" t="s">
        <v>1853</v>
      </c>
      <c r="C574" s="11" t="s">
        <v>1853</v>
      </c>
      <c r="D574" s="11" t="s">
        <v>1854</v>
      </c>
    </row>
    <row r="575" ht="15.7" spans="1:4">
      <c r="A575" t="s">
        <v>1855</v>
      </c>
      <c r="B575" s="10" t="s">
        <v>1856</v>
      </c>
      <c r="C575" s="10" t="s">
        <v>1856</v>
      </c>
      <c r="D575" s="10" t="s">
        <v>1857</v>
      </c>
    </row>
    <row r="576" ht="15.7" spans="1:4">
      <c r="A576" t="s">
        <v>1858</v>
      </c>
      <c r="B576" s="10" t="s">
        <v>1859</v>
      </c>
      <c r="C576" s="10" t="s">
        <v>1859</v>
      </c>
      <c r="D576" s="10" t="s">
        <v>1860</v>
      </c>
    </row>
    <row r="577" ht="15.7" spans="1:4">
      <c r="A577" t="s">
        <v>1861</v>
      </c>
      <c r="B577" s="10" t="s">
        <v>1862</v>
      </c>
      <c r="C577" s="10" t="s">
        <v>1862</v>
      </c>
      <c r="D577" s="10" t="s">
        <v>1863</v>
      </c>
    </row>
    <row r="578" ht="15.7" spans="1:4">
      <c r="A578" t="s">
        <v>1864</v>
      </c>
      <c r="B578" s="10" t="s">
        <v>1865</v>
      </c>
      <c r="C578" s="10" t="s">
        <v>1865</v>
      </c>
      <c r="D578" s="10" t="s">
        <v>1866</v>
      </c>
    </row>
    <row r="579" ht="15.7" spans="1:4">
      <c r="A579" t="s">
        <v>1867</v>
      </c>
      <c r="B579" s="10" t="s">
        <v>1868</v>
      </c>
      <c r="C579" s="10" t="s">
        <v>1868</v>
      </c>
      <c r="D579" s="10" t="s">
        <v>1869</v>
      </c>
    </row>
    <row r="580" ht="15.7" spans="1:4">
      <c r="A580" t="s">
        <v>1870</v>
      </c>
      <c r="B580" s="10" t="s">
        <v>1871</v>
      </c>
      <c r="C580" s="10" t="s">
        <v>1871</v>
      </c>
      <c r="D580" s="10" t="s">
        <v>1872</v>
      </c>
    </row>
    <row r="581" ht="15.7" spans="1:4">
      <c r="A581" t="s">
        <v>1873</v>
      </c>
      <c r="B581" s="9" t="s">
        <v>1874</v>
      </c>
      <c r="C581" s="9" t="s">
        <v>1874</v>
      </c>
      <c r="D581" s="9" t="s">
        <v>1875</v>
      </c>
    </row>
    <row r="582" ht="15.7" spans="1:4">
      <c r="A582" t="s">
        <v>1876</v>
      </c>
      <c r="B582" s="10" t="s">
        <v>1877</v>
      </c>
      <c r="C582" s="10" t="s">
        <v>1877</v>
      </c>
      <c r="D582" s="10" t="s">
        <v>1878</v>
      </c>
    </row>
    <row r="583" ht="15.7" spans="1:4">
      <c r="A583" t="s">
        <v>1879</v>
      </c>
      <c r="B583" s="10" t="s">
        <v>1880</v>
      </c>
      <c r="C583" s="10" t="s">
        <v>1880</v>
      </c>
      <c r="D583" s="10" t="s">
        <v>1881</v>
      </c>
    </row>
    <row r="584" ht="15.7" spans="1:4">
      <c r="A584" t="s">
        <v>1882</v>
      </c>
      <c r="B584" s="10" t="s">
        <v>1883</v>
      </c>
      <c r="C584" s="10" t="s">
        <v>1883</v>
      </c>
      <c r="D584" s="10" t="s">
        <v>1884</v>
      </c>
    </row>
    <row r="585" ht="15.7" spans="1:4">
      <c r="A585" t="s">
        <v>1885</v>
      </c>
      <c r="B585" s="10" t="s">
        <v>1886</v>
      </c>
      <c r="C585" s="10" t="s">
        <v>1886</v>
      </c>
      <c r="D585" s="10" t="s">
        <v>1887</v>
      </c>
    </row>
    <row r="586" ht="15.7" spans="1:4">
      <c r="A586" t="s">
        <v>1888</v>
      </c>
      <c r="B586" s="10" t="s">
        <v>1889</v>
      </c>
      <c r="C586" s="10" t="s">
        <v>1889</v>
      </c>
      <c r="D586" s="10" t="s">
        <v>1890</v>
      </c>
    </row>
    <row r="587" ht="15.7" spans="1:4">
      <c r="A587" t="s">
        <v>1891</v>
      </c>
      <c r="B587" s="10" t="s">
        <v>1892</v>
      </c>
      <c r="C587" s="10" t="s">
        <v>1892</v>
      </c>
      <c r="D587" s="10" t="s">
        <v>1893</v>
      </c>
    </row>
    <row r="588" ht="15.7" spans="1:4">
      <c r="A588" t="s">
        <v>1894</v>
      </c>
      <c r="B588" s="11" t="s">
        <v>1895</v>
      </c>
      <c r="C588" s="11" t="s">
        <v>1895</v>
      </c>
      <c r="D588" s="11" t="s">
        <v>1896</v>
      </c>
    </row>
    <row r="589" ht="15.7" spans="1:4">
      <c r="A589" t="s">
        <v>1897</v>
      </c>
      <c r="B589" s="10" t="s">
        <v>1898</v>
      </c>
      <c r="C589" s="10" t="s">
        <v>1898</v>
      </c>
      <c r="D589" s="10" t="s">
        <v>1899</v>
      </c>
    </row>
    <row r="590" ht="15.7" spans="1:4">
      <c r="A590" t="s">
        <v>1900</v>
      </c>
      <c r="B590" s="10" t="s">
        <v>1901</v>
      </c>
      <c r="C590" s="10" t="s">
        <v>1901</v>
      </c>
      <c r="D590" s="10" t="s">
        <v>1902</v>
      </c>
    </row>
    <row r="591" ht="15.7" spans="1:4">
      <c r="A591" t="s">
        <v>1903</v>
      </c>
      <c r="B591" s="10" t="s">
        <v>1904</v>
      </c>
      <c r="C591" s="10" t="s">
        <v>1904</v>
      </c>
      <c r="D591" s="10" t="s">
        <v>1905</v>
      </c>
    </row>
    <row r="592" ht="15.7" spans="1:4">
      <c r="A592" t="s">
        <v>1906</v>
      </c>
      <c r="B592" s="10" t="s">
        <v>1907</v>
      </c>
      <c r="C592" s="10" t="s">
        <v>1907</v>
      </c>
      <c r="D592" s="10" t="s">
        <v>1908</v>
      </c>
    </row>
    <row r="593" ht="15.7" spans="1:4">
      <c r="A593" t="s">
        <v>1909</v>
      </c>
      <c r="B593" s="10" t="s">
        <v>1910</v>
      </c>
      <c r="C593" s="10" t="s">
        <v>1910</v>
      </c>
      <c r="D593" s="10" t="s">
        <v>1911</v>
      </c>
    </row>
    <row r="594" ht="15.7" spans="1:4">
      <c r="A594" t="s">
        <v>1912</v>
      </c>
      <c r="B594" s="10" t="s">
        <v>1913</v>
      </c>
      <c r="C594" s="10" t="s">
        <v>1913</v>
      </c>
      <c r="D594" s="10" t="s">
        <v>1914</v>
      </c>
    </row>
    <row r="595" ht="15.7" spans="1:4">
      <c r="A595" t="s">
        <v>1915</v>
      </c>
      <c r="B595" s="11" t="s">
        <v>1916</v>
      </c>
      <c r="C595" s="11" t="s">
        <v>1916</v>
      </c>
      <c r="D595" s="11" t="s">
        <v>1917</v>
      </c>
    </row>
    <row r="596" ht="15.7" spans="1:4">
      <c r="A596" t="s">
        <v>1918</v>
      </c>
      <c r="B596" s="10" t="s">
        <v>1919</v>
      </c>
      <c r="C596" s="10" t="s">
        <v>1919</v>
      </c>
      <c r="D596" s="10" t="s">
        <v>1920</v>
      </c>
    </row>
    <row r="597" ht="15.7" spans="1:4">
      <c r="A597" t="s">
        <v>1921</v>
      </c>
      <c r="B597" s="10" t="s">
        <v>1922</v>
      </c>
      <c r="C597" s="10" t="s">
        <v>1922</v>
      </c>
      <c r="D597" s="10" t="s">
        <v>1923</v>
      </c>
    </row>
    <row r="598" ht="15.7" spans="1:4">
      <c r="A598" t="s">
        <v>1924</v>
      </c>
      <c r="B598" s="10" t="s">
        <v>1925</v>
      </c>
      <c r="C598" s="10" t="s">
        <v>1925</v>
      </c>
      <c r="D598" s="10" t="s">
        <v>1926</v>
      </c>
    </row>
    <row r="599" ht="15.7" spans="1:4">
      <c r="A599" t="s">
        <v>1927</v>
      </c>
      <c r="B599" s="10" t="s">
        <v>1928</v>
      </c>
      <c r="C599" s="10" t="s">
        <v>1928</v>
      </c>
      <c r="D599" s="10" t="s">
        <v>1929</v>
      </c>
    </row>
    <row r="600" ht="15.7" spans="1:4">
      <c r="A600" t="s">
        <v>1930</v>
      </c>
      <c r="B600" s="10" t="s">
        <v>1931</v>
      </c>
      <c r="C600" s="10" t="s">
        <v>1931</v>
      </c>
      <c r="D600" s="10" t="s">
        <v>1932</v>
      </c>
    </row>
    <row r="601" ht="15.7" spans="1:4">
      <c r="A601" t="s">
        <v>1933</v>
      </c>
      <c r="B601" s="10" t="s">
        <v>1934</v>
      </c>
      <c r="C601" s="10" t="s">
        <v>1934</v>
      </c>
      <c r="D601" s="10" t="s">
        <v>1935</v>
      </c>
    </row>
    <row r="602" ht="15.7" spans="1:4">
      <c r="A602" t="s">
        <v>1936</v>
      </c>
      <c r="B602" s="11" t="s">
        <v>1937</v>
      </c>
      <c r="C602" s="11" t="s">
        <v>1937</v>
      </c>
      <c r="D602" s="11" t="s">
        <v>1938</v>
      </c>
    </row>
    <row r="603" ht="15.7" spans="1:4">
      <c r="A603" t="s">
        <v>1939</v>
      </c>
      <c r="B603" s="10" t="s">
        <v>1940</v>
      </c>
      <c r="C603" s="10" t="s">
        <v>1940</v>
      </c>
      <c r="D603" s="10" t="s">
        <v>1941</v>
      </c>
    </row>
    <row r="604" ht="15.7" spans="1:4">
      <c r="A604" t="s">
        <v>1942</v>
      </c>
      <c r="B604" s="10" t="s">
        <v>1943</v>
      </c>
      <c r="C604" s="10" t="s">
        <v>1943</v>
      </c>
      <c r="D604" s="10" t="s">
        <v>1944</v>
      </c>
    </row>
    <row r="605" ht="15.7" spans="1:4">
      <c r="A605" t="s">
        <v>1945</v>
      </c>
      <c r="B605" s="10" t="s">
        <v>1946</v>
      </c>
      <c r="C605" s="10" t="s">
        <v>1946</v>
      </c>
      <c r="D605" s="10" t="s">
        <v>1947</v>
      </c>
    </row>
    <row r="606" ht="15.7" spans="1:4">
      <c r="A606" t="s">
        <v>1948</v>
      </c>
      <c r="B606" s="10" t="s">
        <v>1949</v>
      </c>
      <c r="C606" s="10" t="s">
        <v>1949</v>
      </c>
      <c r="D606" s="10" t="s">
        <v>1950</v>
      </c>
    </row>
    <row r="607" ht="15.7" spans="1:4">
      <c r="A607" t="s">
        <v>1951</v>
      </c>
      <c r="B607" s="10" t="s">
        <v>1952</v>
      </c>
      <c r="C607" s="10" t="s">
        <v>1952</v>
      </c>
      <c r="D607" s="10" t="s">
        <v>1953</v>
      </c>
    </row>
    <row r="608" ht="15.7" spans="1:4">
      <c r="A608" t="s">
        <v>1954</v>
      </c>
      <c r="B608" s="10" t="s">
        <v>1955</v>
      </c>
      <c r="C608" s="10" t="s">
        <v>1955</v>
      </c>
      <c r="D608" s="10" t="s">
        <v>1956</v>
      </c>
    </row>
    <row r="609" ht="15.7" spans="1:4">
      <c r="A609" t="s">
        <v>1957</v>
      </c>
      <c r="B609" s="11" t="s">
        <v>1958</v>
      </c>
      <c r="C609" s="11" t="s">
        <v>1958</v>
      </c>
      <c r="D609" s="11" t="s">
        <v>1959</v>
      </c>
    </row>
    <row r="610" ht="15.7" spans="1:4">
      <c r="A610" t="s">
        <v>1960</v>
      </c>
      <c r="B610" s="10" t="s">
        <v>1961</v>
      </c>
      <c r="C610" s="10" t="s">
        <v>1961</v>
      </c>
      <c r="D610" s="10" t="s">
        <v>1962</v>
      </c>
    </row>
    <row r="611" ht="15.7" spans="1:4">
      <c r="A611" t="s">
        <v>1963</v>
      </c>
      <c r="B611" s="10" t="s">
        <v>1964</v>
      </c>
      <c r="C611" s="10" t="s">
        <v>1964</v>
      </c>
      <c r="D611" s="10" t="s">
        <v>1965</v>
      </c>
    </row>
    <row r="612" ht="15.7" spans="1:4">
      <c r="A612" t="s">
        <v>1966</v>
      </c>
      <c r="B612" s="10" t="s">
        <v>1967</v>
      </c>
      <c r="C612" s="10" t="s">
        <v>1967</v>
      </c>
      <c r="D612" s="10" t="s">
        <v>1968</v>
      </c>
    </row>
    <row r="613" ht="15.7" spans="1:4">
      <c r="A613" t="s">
        <v>1969</v>
      </c>
      <c r="B613" s="10" t="s">
        <v>1970</v>
      </c>
      <c r="C613" s="10" t="s">
        <v>1970</v>
      </c>
      <c r="D613" s="10" t="s">
        <v>1971</v>
      </c>
    </row>
    <row r="614" ht="15.7" spans="1:4">
      <c r="A614" t="s">
        <v>1972</v>
      </c>
      <c r="B614" s="10" t="s">
        <v>1973</v>
      </c>
      <c r="C614" s="10" t="s">
        <v>1973</v>
      </c>
      <c r="D614" s="10" t="s">
        <v>1974</v>
      </c>
    </row>
    <row r="615" ht="15.7" spans="1:4">
      <c r="A615" t="s">
        <v>1975</v>
      </c>
      <c r="B615" s="10" t="s">
        <v>1976</v>
      </c>
      <c r="C615" s="10" t="s">
        <v>1976</v>
      </c>
      <c r="D615" s="10" t="s">
        <v>1977</v>
      </c>
    </row>
    <row r="616" ht="15.7" spans="1:4">
      <c r="A616" t="s">
        <v>1978</v>
      </c>
      <c r="B616" s="11" t="s">
        <v>1979</v>
      </c>
      <c r="C616" s="11" t="s">
        <v>1979</v>
      </c>
      <c r="D616" s="11" t="s">
        <v>1980</v>
      </c>
    </row>
    <row r="617" ht="15.7" spans="1:4">
      <c r="A617" t="s">
        <v>1981</v>
      </c>
      <c r="B617" s="10" t="s">
        <v>1982</v>
      </c>
      <c r="C617" s="10" t="s">
        <v>1982</v>
      </c>
      <c r="D617" s="10" t="s">
        <v>1983</v>
      </c>
    </row>
    <row r="618" ht="15.7" spans="1:4">
      <c r="A618" t="s">
        <v>1984</v>
      </c>
      <c r="B618" s="10" t="s">
        <v>1985</v>
      </c>
      <c r="C618" s="10" t="s">
        <v>1985</v>
      </c>
      <c r="D618" s="10" t="s">
        <v>1986</v>
      </c>
    </row>
    <row r="619" ht="15.7" spans="1:4">
      <c r="A619" t="s">
        <v>1987</v>
      </c>
      <c r="B619" s="10" t="s">
        <v>1988</v>
      </c>
      <c r="C619" s="10" t="s">
        <v>1988</v>
      </c>
      <c r="D619" s="10" t="s">
        <v>1989</v>
      </c>
    </row>
    <row r="620" ht="15.7" spans="1:4">
      <c r="A620" t="s">
        <v>1990</v>
      </c>
      <c r="B620" s="10" t="s">
        <v>1991</v>
      </c>
      <c r="C620" s="10" t="s">
        <v>1991</v>
      </c>
      <c r="D620" s="10" t="s">
        <v>1992</v>
      </c>
    </row>
    <row r="621" ht="15.7" spans="1:4">
      <c r="A621" t="s">
        <v>1993</v>
      </c>
      <c r="B621" s="10" t="s">
        <v>1994</v>
      </c>
      <c r="C621" s="10" t="s">
        <v>1994</v>
      </c>
      <c r="D621" s="10" t="s">
        <v>1995</v>
      </c>
    </row>
    <row r="622" ht="15.7" spans="1:4">
      <c r="A622" t="s">
        <v>1996</v>
      </c>
      <c r="B622" s="10" t="s">
        <v>1997</v>
      </c>
      <c r="C622" s="10" t="s">
        <v>1997</v>
      </c>
      <c r="D622" s="10" t="s">
        <v>1998</v>
      </c>
    </row>
    <row r="623" ht="15.7" spans="1:4">
      <c r="A623" t="s">
        <v>1999</v>
      </c>
      <c r="B623" s="9" t="s">
        <v>2000</v>
      </c>
      <c r="C623" s="9" t="s">
        <v>2000</v>
      </c>
      <c r="D623" s="9" t="s">
        <v>2000</v>
      </c>
    </row>
    <row r="624" ht="15.7" spans="1:4">
      <c r="A624" t="s">
        <v>2001</v>
      </c>
      <c r="B624" s="10" t="s">
        <v>2002</v>
      </c>
      <c r="C624" s="10" t="s">
        <v>2002</v>
      </c>
      <c r="D624" s="10" t="s">
        <v>2002</v>
      </c>
    </row>
    <row r="625" ht="15.7" spans="1:4">
      <c r="A625" t="s">
        <v>2003</v>
      </c>
      <c r="B625" s="10" t="s">
        <v>2004</v>
      </c>
      <c r="C625" s="10" t="s">
        <v>2004</v>
      </c>
      <c r="D625" s="10" t="s">
        <v>2005</v>
      </c>
    </row>
    <row r="626" ht="15.7" spans="1:4">
      <c r="A626" t="s">
        <v>2006</v>
      </c>
      <c r="B626" s="10" t="s">
        <v>2007</v>
      </c>
      <c r="C626" s="10" t="s">
        <v>2007</v>
      </c>
      <c r="D626" s="10" t="s">
        <v>2008</v>
      </c>
    </row>
    <row r="627" ht="15.7" spans="1:4">
      <c r="A627" t="s">
        <v>2009</v>
      </c>
      <c r="B627" s="10" t="s">
        <v>2010</v>
      </c>
      <c r="C627" s="10" t="s">
        <v>2010</v>
      </c>
      <c r="D627" s="10" t="s">
        <v>2011</v>
      </c>
    </row>
    <row r="628" ht="15.7" spans="1:4">
      <c r="A628" t="s">
        <v>2012</v>
      </c>
      <c r="B628" s="10" t="s">
        <v>2013</v>
      </c>
      <c r="C628" s="10" t="s">
        <v>2013</v>
      </c>
      <c r="D628" s="10" t="s">
        <v>2014</v>
      </c>
    </row>
    <row r="629" ht="15.7" spans="1:4">
      <c r="A629" t="s">
        <v>2015</v>
      </c>
      <c r="B629" s="10" t="s">
        <v>2016</v>
      </c>
      <c r="C629" s="10" t="s">
        <v>2016</v>
      </c>
      <c r="D629" s="10" t="s">
        <v>2017</v>
      </c>
    </row>
    <row r="630" ht="15.7" spans="1:4">
      <c r="A630" t="s">
        <v>2018</v>
      </c>
      <c r="B630" s="9" t="s">
        <v>2019</v>
      </c>
      <c r="C630" s="9" t="s">
        <v>2019</v>
      </c>
      <c r="D630" s="9" t="s">
        <v>2020</v>
      </c>
    </row>
    <row r="631" ht="15.7" spans="1:4">
      <c r="A631" t="s">
        <v>2021</v>
      </c>
      <c r="B631" s="10" t="s">
        <v>2022</v>
      </c>
      <c r="C631" s="10" t="s">
        <v>2022</v>
      </c>
      <c r="D631" s="10" t="s">
        <v>2023</v>
      </c>
    </row>
    <row r="632" ht="15.7" spans="1:4">
      <c r="A632" t="s">
        <v>2024</v>
      </c>
      <c r="B632" s="10" t="s">
        <v>2025</v>
      </c>
      <c r="C632" s="10" t="s">
        <v>2025</v>
      </c>
      <c r="D632" s="10" t="s">
        <v>2026</v>
      </c>
    </row>
    <row r="633" ht="15.7" spans="1:4">
      <c r="A633" t="s">
        <v>2027</v>
      </c>
      <c r="B633" s="10" t="s">
        <v>2028</v>
      </c>
      <c r="C633" s="10" t="s">
        <v>2028</v>
      </c>
      <c r="D633" s="10" t="s">
        <v>2029</v>
      </c>
    </row>
    <row r="634" ht="15.7" spans="1:4">
      <c r="A634" t="s">
        <v>2030</v>
      </c>
      <c r="B634" s="10" t="s">
        <v>2031</v>
      </c>
      <c r="C634" s="10" t="s">
        <v>2031</v>
      </c>
      <c r="D634" s="10" t="s">
        <v>2032</v>
      </c>
    </row>
    <row r="635" ht="15.7" spans="1:4">
      <c r="A635" t="s">
        <v>2033</v>
      </c>
      <c r="B635" s="10" t="s">
        <v>2034</v>
      </c>
      <c r="C635" s="10" t="s">
        <v>2034</v>
      </c>
      <c r="D635" s="10" t="s">
        <v>2035</v>
      </c>
    </row>
    <row r="636" ht="15.7" spans="1:4">
      <c r="A636" t="s">
        <v>2036</v>
      </c>
      <c r="B636" s="10" t="s">
        <v>2037</v>
      </c>
      <c r="C636" s="10" t="s">
        <v>2037</v>
      </c>
      <c r="D636" s="10" t="s">
        <v>2038</v>
      </c>
    </row>
    <row r="637" ht="15.7" spans="1:4">
      <c r="A637" t="s">
        <v>2039</v>
      </c>
      <c r="B637" s="9" t="s">
        <v>2040</v>
      </c>
      <c r="C637" s="9" t="s">
        <v>2040</v>
      </c>
      <c r="D637" s="9" t="s">
        <v>2040</v>
      </c>
    </row>
    <row r="638" ht="15.7" spans="1:4">
      <c r="A638" t="s">
        <v>2041</v>
      </c>
      <c r="B638" s="10" t="s">
        <v>2042</v>
      </c>
      <c r="C638" s="10" t="s">
        <v>2042</v>
      </c>
      <c r="D638" s="10" t="s">
        <v>2042</v>
      </c>
    </row>
    <row r="639" ht="15.7" spans="1:4">
      <c r="A639" t="s">
        <v>2043</v>
      </c>
      <c r="B639" s="10" t="s">
        <v>2044</v>
      </c>
      <c r="C639" s="10" t="s">
        <v>2044</v>
      </c>
      <c r="D639" s="10" t="s">
        <v>2045</v>
      </c>
    </row>
    <row r="640" ht="15.7" spans="1:4">
      <c r="A640" t="s">
        <v>2046</v>
      </c>
      <c r="B640" s="10" t="s">
        <v>2047</v>
      </c>
      <c r="C640" s="10" t="s">
        <v>2047</v>
      </c>
      <c r="D640" s="10" t="s">
        <v>2048</v>
      </c>
    </row>
    <row r="641" ht="15.7" spans="1:4">
      <c r="A641" t="s">
        <v>2049</v>
      </c>
      <c r="B641" s="10" t="s">
        <v>2050</v>
      </c>
      <c r="C641" s="10" t="s">
        <v>2050</v>
      </c>
      <c r="D641" s="10" t="s">
        <v>2051</v>
      </c>
    </row>
    <row r="642" ht="15.7" spans="1:4">
      <c r="A642" t="s">
        <v>2052</v>
      </c>
      <c r="B642" s="10" t="s">
        <v>2053</v>
      </c>
      <c r="C642" s="10" t="s">
        <v>2053</v>
      </c>
      <c r="D642" s="10" t="s">
        <v>2054</v>
      </c>
    </row>
    <row r="643" ht="15.7" spans="1:4">
      <c r="A643" t="s">
        <v>2055</v>
      </c>
      <c r="B643" s="10" t="s">
        <v>2056</v>
      </c>
      <c r="C643" s="10" t="s">
        <v>2056</v>
      </c>
      <c r="D643" s="10" t="s">
        <v>2057</v>
      </c>
    </row>
    <row r="644" ht="15.7" spans="1:4">
      <c r="A644" t="s">
        <v>2058</v>
      </c>
      <c r="B644" s="9" t="s">
        <v>2059</v>
      </c>
      <c r="C644" s="9" t="s">
        <v>2059</v>
      </c>
      <c r="D644" s="9" t="s">
        <v>2059</v>
      </c>
    </row>
    <row r="645" ht="15.7" spans="1:4">
      <c r="A645" t="s">
        <v>2060</v>
      </c>
      <c r="B645" s="10" t="s">
        <v>2061</v>
      </c>
      <c r="C645" s="10" t="s">
        <v>2061</v>
      </c>
      <c r="D645" s="10" t="s">
        <v>2061</v>
      </c>
    </row>
    <row r="646" ht="15.7" spans="1:4">
      <c r="A646" t="s">
        <v>2062</v>
      </c>
      <c r="B646" s="10" t="s">
        <v>2063</v>
      </c>
      <c r="C646" s="10" t="s">
        <v>2063</v>
      </c>
      <c r="D646" s="10" t="s">
        <v>2064</v>
      </c>
    </row>
    <row r="647" ht="15.7" spans="1:4">
      <c r="A647" t="s">
        <v>2065</v>
      </c>
      <c r="B647" s="10" t="s">
        <v>2066</v>
      </c>
      <c r="C647" s="10" t="s">
        <v>2066</v>
      </c>
      <c r="D647" s="10" t="s">
        <v>2067</v>
      </c>
    </row>
    <row r="648" ht="15.7" spans="1:4">
      <c r="A648" t="s">
        <v>2068</v>
      </c>
      <c r="B648" s="10" t="s">
        <v>2069</v>
      </c>
      <c r="C648" s="10" t="s">
        <v>2069</v>
      </c>
      <c r="D648" s="10" t="s">
        <v>2070</v>
      </c>
    </row>
    <row r="649" ht="15.7" spans="1:4">
      <c r="A649" t="s">
        <v>2071</v>
      </c>
      <c r="B649" s="10" t="s">
        <v>2072</v>
      </c>
      <c r="C649" s="10" t="s">
        <v>2072</v>
      </c>
      <c r="D649" s="10" t="s">
        <v>2073</v>
      </c>
    </row>
    <row r="650" ht="15.7" spans="1:4">
      <c r="A650" t="s">
        <v>2074</v>
      </c>
      <c r="B650" s="10" t="s">
        <v>2075</v>
      </c>
      <c r="C650" s="10" t="s">
        <v>2075</v>
      </c>
      <c r="D650" s="10" t="s">
        <v>2076</v>
      </c>
    </row>
    <row r="651" ht="15.7" spans="1:4">
      <c r="A651" t="s">
        <v>2077</v>
      </c>
      <c r="B651" s="11" t="s">
        <v>2078</v>
      </c>
      <c r="C651" s="11" t="s">
        <v>2078</v>
      </c>
      <c r="D651" s="11" t="s">
        <v>2079</v>
      </c>
    </row>
    <row r="652" ht="15.7" spans="1:4">
      <c r="A652" t="s">
        <v>2080</v>
      </c>
      <c r="B652" s="10" t="s">
        <v>2081</v>
      </c>
      <c r="C652" s="10" t="s">
        <v>2081</v>
      </c>
      <c r="D652" s="10" t="s">
        <v>2082</v>
      </c>
    </row>
    <row r="653" ht="15.7" spans="1:4">
      <c r="A653" t="s">
        <v>2083</v>
      </c>
      <c r="B653" s="10" t="s">
        <v>2084</v>
      </c>
      <c r="C653" s="10" t="s">
        <v>2084</v>
      </c>
      <c r="D653" s="10" t="s">
        <v>2085</v>
      </c>
    </row>
    <row r="654" ht="15.7" spans="1:4">
      <c r="A654" t="s">
        <v>2086</v>
      </c>
      <c r="B654" s="10" t="s">
        <v>2087</v>
      </c>
      <c r="C654" s="10" t="s">
        <v>2087</v>
      </c>
      <c r="D654" s="10" t="s">
        <v>2088</v>
      </c>
    </row>
    <row r="655" ht="15.7" spans="1:4">
      <c r="A655" t="s">
        <v>2089</v>
      </c>
      <c r="B655" s="10" t="s">
        <v>2090</v>
      </c>
      <c r="C655" s="10" t="s">
        <v>2090</v>
      </c>
      <c r="D655" s="10" t="s">
        <v>2091</v>
      </c>
    </row>
    <row r="656" ht="15.7" spans="1:4">
      <c r="A656" t="s">
        <v>2092</v>
      </c>
      <c r="B656" s="10" t="s">
        <v>2093</v>
      </c>
      <c r="C656" s="10" t="s">
        <v>2093</v>
      </c>
      <c r="D656" s="10" t="s">
        <v>2094</v>
      </c>
    </row>
    <row r="657" ht="15.7" spans="1:4">
      <c r="A657" t="s">
        <v>2095</v>
      </c>
      <c r="B657" s="10" t="s">
        <v>2096</v>
      </c>
      <c r="C657" s="10" t="s">
        <v>2096</v>
      </c>
      <c r="D657" s="10" t="s">
        <v>2097</v>
      </c>
    </row>
    <row r="658" ht="15.7" spans="1:4">
      <c r="A658" t="s">
        <v>2098</v>
      </c>
      <c r="B658" s="9" t="s">
        <v>2099</v>
      </c>
      <c r="C658" s="9" t="s">
        <v>2099</v>
      </c>
      <c r="D658" s="9" t="s">
        <v>2100</v>
      </c>
    </row>
    <row r="659" ht="15.7" spans="1:4">
      <c r="A659" t="s">
        <v>2101</v>
      </c>
      <c r="B659" s="10" t="s">
        <v>2102</v>
      </c>
      <c r="C659" s="10" t="s">
        <v>2102</v>
      </c>
      <c r="D659" s="10" t="s">
        <v>2103</v>
      </c>
    </row>
    <row r="660" ht="15.7" spans="1:4">
      <c r="A660" t="s">
        <v>2104</v>
      </c>
      <c r="B660" s="10" t="s">
        <v>2105</v>
      </c>
      <c r="C660" s="10" t="s">
        <v>2105</v>
      </c>
      <c r="D660" s="10" t="s">
        <v>2106</v>
      </c>
    </row>
    <row r="661" ht="15.7" spans="1:4">
      <c r="A661" t="s">
        <v>2107</v>
      </c>
      <c r="B661" s="10" t="s">
        <v>2108</v>
      </c>
      <c r="C661" s="10" t="s">
        <v>2108</v>
      </c>
      <c r="D661" s="10" t="s">
        <v>2109</v>
      </c>
    </row>
    <row r="662" ht="15.7" spans="1:4">
      <c r="A662" t="s">
        <v>2110</v>
      </c>
      <c r="B662" s="10" t="s">
        <v>2111</v>
      </c>
      <c r="C662" s="10" t="s">
        <v>2111</v>
      </c>
      <c r="D662" s="10" t="s">
        <v>2112</v>
      </c>
    </row>
    <row r="663" ht="15.7" spans="1:4">
      <c r="A663" t="s">
        <v>2113</v>
      </c>
      <c r="B663" s="10" t="s">
        <v>2114</v>
      </c>
      <c r="C663" s="10" t="s">
        <v>2114</v>
      </c>
      <c r="D663" s="10" t="s">
        <v>2115</v>
      </c>
    </row>
    <row r="664" ht="15.7" spans="1:4">
      <c r="A664" t="s">
        <v>2116</v>
      </c>
      <c r="B664" s="10" t="s">
        <v>2117</v>
      </c>
      <c r="C664" s="10" t="s">
        <v>2117</v>
      </c>
      <c r="D664" s="10" t="s">
        <v>2118</v>
      </c>
    </row>
    <row r="665" ht="15.7" spans="1:4">
      <c r="A665" t="s">
        <v>2119</v>
      </c>
      <c r="B665" s="11" t="s">
        <v>2120</v>
      </c>
      <c r="C665" s="11" t="s">
        <v>2120</v>
      </c>
      <c r="D665" s="11" t="s">
        <v>2121</v>
      </c>
    </row>
    <row r="666" ht="15.7" spans="1:4">
      <c r="A666" t="s">
        <v>2122</v>
      </c>
      <c r="B666" s="10" t="s">
        <v>2123</v>
      </c>
      <c r="C666" s="10" t="s">
        <v>2123</v>
      </c>
      <c r="D666" s="10" t="s">
        <v>2124</v>
      </c>
    </row>
    <row r="667" ht="15.7" spans="1:4">
      <c r="A667" t="s">
        <v>2125</v>
      </c>
      <c r="B667" s="10" t="s">
        <v>2126</v>
      </c>
      <c r="C667" s="10" t="s">
        <v>2126</v>
      </c>
      <c r="D667" s="10" t="s">
        <v>2127</v>
      </c>
    </row>
    <row r="668" ht="15.7" spans="1:4">
      <c r="A668" t="s">
        <v>2128</v>
      </c>
      <c r="B668" s="10" t="s">
        <v>2129</v>
      </c>
      <c r="C668" s="10" t="s">
        <v>2129</v>
      </c>
      <c r="D668" s="10" t="s">
        <v>2130</v>
      </c>
    </row>
    <row r="669" ht="15.7" spans="1:4">
      <c r="A669" t="s">
        <v>2131</v>
      </c>
      <c r="B669" s="10" t="s">
        <v>2132</v>
      </c>
      <c r="C669" s="10" t="s">
        <v>2132</v>
      </c>
      <c r="D669" s="10" t="s">
        <v>2133</v>
      </c>
    </row>
    <row r="670" ht="15.7" spans="1:4">
      <c r="A670" t="s">
        <v>2134</v>
      </c>
      <c r="B670" s="10" t="s">
        <v>2135</v>
      </c>
      <c r="C670" s="10" t="s">
        <v>2135</v>
      </c>
      <c r="D670" s="10" t="s">
        <v>2136</v>
      </c>
    </row>
    <row r="671" ht="15.7" spans="1:4">
      <c r="A671" t="s">
        <v>2137</v>
      </c>
      <c r="B671" s="10" t="s">
        <v>2138</v>
      </c>
      <c r="C671" s="10" t="s">
        <v>2138</v>
      </c>
      <c r="D671" s="10" t="s">
        <v>2139</v>
      </c>
    </row>
    <row r="672" ht="15.7" spans="1:4">
      <c r="A672" t="s">
        <v>2140</v>
      </c>
      <c r="B672" s="11" t="s">
        <v>2141</v>
      </c>
      <c r="C672" s="11" t="s">
        <v>2141</v>
      </c>
      <c r="D672" s="11" t="s">
        <v>2142</v>
      </c>
    </row>
    <row r="673" ht="15.7" spans="1:4">
      <c r="A673" t="s">
        <v>2143</v>
      </c>
      <c r="B673" s="10" t="s">
        <v>2144</v>
      </c>
      <c r="C673" s="10" t="s">
        <v>2144</v>
      </c>
      <c r="D673" s="10" t="s">
        <v>2145</v>
      </c>
    </row>
    <row r="674" ht="15.7" spans="1:4">
      <c r="A674" t="s">
        <v>2146</v>
      </c>
      <c r="B674" s="10" t="s">
        <v>2147</v>
      </c>
      <c r="C674" s="10" t="s">
        <v>2147</v>
      </c>
      <c r="D674" s="10" t="s">
        <v>2148</v>
      </c>
    </row>
    <row r="675" ht="15.7" spans="1:4">
      <c r="A675" t="s">
        <v>2149</v>
      </c>
      <c r="B675" s="10" t="s">
        <v>2150</v>
      </c>
      <c r="C675" s="10" t="s">
        <v>2150</v>
      </c>
      <c r="D675" s="10" t="s">
        <v>2151</v>
      </c>
    </row>
    <row r="676" ht="15.7" spans="1:4">
      <c r="A676" t="s">
        <v>2152</v>
      </c>
      <c r="B676" s="10" t="s">
        <v>2153</v>
      </c>
      <c r="C676" s="10" t="s">
        <v>2153</v>
      </c>
      <c r="D676" s="10" t="s">
        <v>2154</v>
      </c>
    </row>
    <row r="677" ht="15.7" spans="1:4">
      <c r="A677" t="s">
        <v>2155</v>
      </c>
      <c r="B677" s="10" t="s">
        <v>2156</v>
      </c>
      <c r="C677" s="10" t="s">
        <v>2156</v>
      </c>
      <c r="D677" s="10" t="s">
        <v>2157</v>
      </c>
    </row>
    <row r="678" ht="15.7" spans="1:4">
      <c r="A678" t="s">
        <v>2158</v>
      </c>
      <c r="B678" s="10" t="s">
        <v>2159</v>
      </c>
      <c r="C678" s="10" t="s">
        <v>2159</v>
      </c>
      <c r="D678" s="10" t="s">
        <v>2160</v>
      </c>
    </row>
    <row r="679" ht="15.7" spans="1:4">
      <c r="A679" t="s">
        <v>2161</v>
      </c>
      <c r="B679" s="11" t="s">
        <v>2162</v>
      </c>
      <c r="C679" s="11" t="s">
        <v>2162</v>
      </c>
      <c r="D679" s="11" t="s">
        <v>2162</v>
      </c>
    </row>
    <row r="680" ht="15.7" spans="1:4">
      <c r="A680" t="s">
        <v>2163</v>
      </c>
      <c r="B680" s="10" t="s">
        <v>2164</v>
      </c>
      <c r="C680" s="10" t="s">
        <v>2164</v>
      </c>
      <c r="D680" s="10" t="s">
        <v>2164</v>
      </c>
    </row>
    <row r="681" ht="15.7" spans="1:4">
      <c r="A681" t="s">
        <v>2165</v>
      </c>
      <c r="B681" s="10" t="s">
        <v>2166</v>
      </c>
      <c r="C681" s="10" t="s">
        <v>2166</v>
      </c>
      <c r="D681" s="10" t="s">
        <v>2167</v>
      </c>
    </row>
    <row r="682" ht="15.7" spans="1:4">
      <c r="A682" t="s">
        <v>2168</v>
      </c>
      <c r="B682" s="10" t="s">
        <v>2169</v>
      </c>
      <c r="C682" s="10" t="s">
        <v>2169</v>
      </c>
      <c r="D682" s="10" t="s">
        <v>2170</v>
      </c>
    </row>
    <row r="683" ht="15.7" spans="1:4">
      <c r="A683" t="s">
        <v>2171</v>
      </c>
      <c r="B683" s="10" t="s">
        <v>2172</v>
      </c>
      <c r="C683" s="10" t="s">
        <v>2172</v>
      </c>
      <c r="D683" s="10" t="s">
        <v>2173</v>
      </c>
    </row>
    <row r="684" ht="15.7" spans="1:4">
      <c r="A684" t="s">
        <v>2174</v>
      </c>
      <c r="B684" s="10" t="s">
        <v>2175</v>
      </c>
      <c r="C684" s="10" t="s">
        <v>2175</v>
      </c>
      <c r="D684" s="10" t="s">
        <v>2176</v>
      </c>
    </row>
    <row r="685" ht="15.7" spans="1:4">
      <c r="A685" t="s">
        <v>2177</v>
      </c>
      <c r="B685" s="10" t="s">
        <v>2178</v>
      </c>
      <c r="C685" s="10" t="s">
        <v>2178</v>
      </c>
      <c r="D685" s="10" t="s">
        <v>2179</v>
      </c>
    </row>
    <row r="686" ht="15.7" spans="1:4">
      <c r="A686" t="s">
        <v>2180</v>
      </c>
      <c r="B686" s="11" t="s">
        <v>2181</v>
      </c>
      <c r="C686" s="11" t="s">
        <v>2181</v>
      </c>
      <c r="D686" s="11" t="s">
        <v>2181</v>
      </c>
    </row>
    <row r="687" ht="15.7" spans="1:4">
      <c r="A687" t="s">
        <v>2182</v>
      </c>
      <c r="B687" s="10" t="s">
        <v>2183</v>
      </c>
      <c r="C687" s="10" t="s">
        <v>2183</v>
      </c>
      <c r="D687" s="10" t="s">
        <v>2183</v>
      </c>
    </row>
    <row r="688" ht="15.7" spans="1:4">
      <c r="A688" t="s">
        <v>2184</v>
      </c>
      <c r="B688" s="10" t="s">
        <v>2185</v>
      </c>
      <c r="C688" s="10" t="s">
        <v>2185</v>
      </c>
      <c r="D688" s="10" t="s">
        <v>2186</v>
      </c>
    </row>
    <row r="689" ht="15.7" spans="1:4">
      <c r="A689" t="s">
        <v>2187</v>
      </c>
      <c r="B689" s="10" t="s">
        <v>2188</v>
      </c>
      <c r="C689" s="10" t="s">
        <v>2188</v>
      </c>
      <c r="D689" s="10" t="s">
        <v>2189</v>
      </c>
    </row>
    <row r="690" ht="15.7" spans="1:4">
      <c r="A690" t="s">
        <v>2190</v>
      </c>
      <c r="B690" s="10" t="s">
        <v>2191</v>
      </c>
      <c r="C690" s="10" t="s">
        <v>2191</v>
      </c>
      <c r="D690" s="10" t="s">
        <v>2192</v>
      </c>
    </row>
    <row r="691" ht="15.7" spans="1:4">
      <c r="A691" t="s">
        <v>2193</v>
      </c>
      <c r="B691" s="10" t="s">
        <v>2194</v>
      </c>
      <c r="C691" s="10" t="s">
        <v>2194</v>
      </c>
      <c r="D691" s="10" t="s">
        <v>2195</v>
      </c>
    </row>
    <row r="692" ht="15.7" spans="1:4">
      <c r="A692" t="s">
        <v>2196</v>
      </c>
      <c r="B692" s="10" t="s">
        <v>2197</v>
      </c>
      <c r="C692" s="10" t="s">
        <v>2197</v>
      </c>
      <c r="D692" s="10" t="s">
        <v>2198</v>
      </c>
    </row>
    <row r="693" ht="15.7" spans="1:4">
      <c r="A693" t="s">
        <v>2199</v>
      </c>
      <c r="B693" s="11" t="s">
        <v>2200</v>
      </c>
      <c r="C693" s="11" t="s">
        <v>2200</v>
      </c>
      <c r="D693" s="11" t="s">
        <v>2200</v>
      </c>
    </row>
    <row r="694" ht="15.7" spans="1:4">
      <c r="A694" t="s">
        <v>2201</v>
      </c>
      <c r="B694" s="10" t="s">
        <v>2202</v>
      </c>
      <c r="C694" s="10" t="s">
        <v>2202</v>
      </c>
      <c r="D694" s="10" t="s">
        <v>2202</v>
      </c>
    </row>
    <row r="695" ht="15.7" spans="1:4">
      <c r="A695" t="s">
        <v>2203</v>
      </c>
      <c r="B695" s="10" t="s">
        <v>2204</v>
      </c>
      <c r="C695" s="10" t="s">
        <v>2204</v>
      </c>
      <c r="D695" s="10" t="s">
        <v>2205</v>
      </c>
    </row>
    <row r="696" ht="15.7" spans="1:4">
      <c r="A696" t="s">
        <v>2206</v>
      </c>
      <c r="B696" s="10" t="s">
        <v>2207</v>
      </c>
      <c r="C696" s="10" t="s">
        <v>2207</v>
      </c>
      <c r="D696" s="10" t="s">
        <v>2208</v>
      </c>
    </row>
    <row r="697" ht="15.7" spans="1:4">
      <c r="A697" t="s">
        <v>2209</v>
      </c>
      <c r="B697" s="10" t="s">
        <v>2210</v>
      </c>
      <c r="C697" s="10" t="s">
        <v>2210</v>
      </c>
      <c r="D697" s="10" t="s">
        <v>2211</v>
      </c>
    </row>
    <row r="698" ht="15.7" spans="1:4">
      <c r="A698" t="s">
        <v>2212</v>
      </c>
      <c r="B698" s="10" t="s">
        <v>2213</v>
      </c>
      <c r="C698" s="10" t="s">
        <v>2213</v>
      </c>
      <c r="D698" s="10" t="s">
        <v>2214</v>
      </c>
    </row>
    <row r="699" ht="15.7" spans="1:4">
      <c r="A699" t="s">
        <v>2215</v>
      </c>
      <c r="B699" s="10" t="s">
        <v>2216</v>
      </c>
      <c r="C699" s="10" t="s">
        <v>2216</v>
      </c>
      <c r="D699" s="10" t="s">
        <v>2217</v>
      </c>
    </row>
    <row r="700" ht="15.7" spans="1:4">
      <c r="A700" t="s">
        <v>2218</v>
      </c>
      <c r="B700" s="9" t="s">
        <v>2219</v>
      </c>
      <c r="C700" s="9" t="s">
        <v>2219</v>
      </c>
      <c r="D700" s="9" t="s">
        <v>2220</v>
      </c>
    </row>
    <row r="701" ht="15.7" spans="1:4">
      <c r="A701" t="s">
        <v>2221</v>
      </c>
      <c r="B701" s="10" t="s">
        <v>2222</v>
      </c>
      <c r="C701" s="10" t="s">
        <v>2222</v>
      </c>
      <c r="D701" s="10" t="s">
        <v>2223</v>
      </c>
    </row>
    <row r="702" ht="15.7" spans="1:4">
      <c r="A702" t="s">
        <v>2224</v>
      </c>
      <c r="B702" s="10" t="s">
        <v>2225</v>
      </c>
      <c r="C702" s="10" t="s">
        <v>2225</v>
      </c>
      <c r="D702" s="10" t="s">
        <v>2226</v>
      </c>
    </row>
    <row r="703" ht="15.7" spans="1:4">
      <c r="A703" t="s">
        <v>2227</v>
      </c>
      <c r="B703" s="10" t="s">
        <v>2228</v>
      </c>
      <c r="C703" s="10" t="s">
        <v>2228</v>
      </c>
      <c r="D703" s="10" t="s">
        <v>2229</v>
      </c>
    </row>
    <row r="704" ht="15.7" spans="1:4">
      <c r="A704" t="s">
        <v>2230</v>
      </c>
      <c r="B704" s="10" t="s">
        <v>2231</v>
      </c>
      <c r="C704" s="10" t="s">
        <v>2231</v>
      </c>
      <c r="D704" s="10" t="s">
        <v>2232</v>
      </c>
    </row>
    <row r="705" ht="15.7" spans="1:4">
      <c r="A705" t="s">
        <v>2233</v>
      </c>
      <c r="B705" s="10" t="s">
        <v>2234</v>
      </c>
      <c r="C705" s="10" t="s">
        <v>2234</v>
      </c>
      <c r="D705" s="10" t="s">
        <v>2235</v>
      </c>
    </row>
    <row r="706" ht="15.7" spans="1:4">
      <c r="A706" t="s">
        <v>2236</v>
      </c>
      <c r="B706" s="10" t="s">
        <v>2237</v>
      </c>
      <c r="C706" s="10" t="s">
        <v>2237</v>
      </c>
      <c r="D706" s="10" t="s">
        <v>2238</v>
      </c>
    </row>
    <row r="707" ht="15.7" spans="1:4">
      <c r="A707" t="s">
        <v>2239</v>
      </c>
      <c r="B707" s="9" t="s">
        <v>2240</v>
      </c>
      <c r="C707" s="9" t="s">
        <v>2240</v>
      </c>
      <c r="D707" s="9" t="s">
        <v>2241</v>
      </c>
    </row>
    <row r="708" ht="15.7" spans="1:4">
      <c r="A708" t="s">
        <v>2242</v>
      </c>
      <c r="B708" s="10" t="s">
        <v>2243</v>
      </c>
      <c r="C708" s="10" t="s">
        <v>2243</v>
      </c>
      <c r="D708" s="10" t="s">
        <v>2244</v>
      </c>
    </row>
    <row r="709" ht="15.7" spans="1:4">
      <c r="A709" t="s">
        <v>2245</v>
      </c>
      <c r="B709" s="10" t="s">
        <v>2246</v>
      </c>
      <c r="C709" s="10" t="s">
        <v>2246</v>
      </c>
      <c r="D709" s="10" t="s">
        <v>2247</v>
      </c>
    </row>
    <row r="710" ht="15.7" spans="1:4">
      <c r="A710" t="s">
        <v>2248</v>
      </c>
      <c r="B710" s="10" t="s">
        <v>2249</v>
      </c>
      <c r="C710" s="10" t="s">
        <v>2249</v>
      </c>
      <c r="D710" s="10" t="s">
        <v>2250</v>
      </c>
    </row>
    <row r="711" ht="15.7" spans="1:4">
      <c r="A711" t="s">
        <v>2251</v>
      </c>
      <c r="B711" s="10" t="s">
        <v>2252</v>
      </c>
      <c r="C711" s="10" t="s">
        <v>2252</v>
      </c>
      <c r="D711" s="10" t="s">
        <v>2253</v>
      </c>
    </row>
    <row r="712" ht="15.7" spans="1:4">
      <c r="A712" t="s">
        <v>2254</v>
      </c>
      <c r="B712" s="10" t="s">
        <v>2255</v>
      </c>
      <c r="C712" s="10" t="s">
        <v>2255</v>
      </c>
      <c r="D712" s="10" t="s">
        <v>2256</v>
      </c>
    </row>
    <row r="713" ht="15.7" spans="1:4">
      <c r="A713" t="s">
        <v>2257</v>
      </c>
      <c r="B713" s="10" t="s">
        <v>2258</v>
      </c>
      <c r="C713" s="10" t="s">
        <v>2258</v>
      </c>
      <c r="D713" s="10" t="s">
        <v>2259</v>
      </c>
    </row>
    <row r="714" ht="15.7" spans="1:4">
      <c r="A714" t="s">
        <v>2260</v>
      </c>
      <c r="B714" s="9" t="s">
        <v>2261</v>
      </c>
      <c r="C714" s="9" t="s">
        <v>2261</v>
      </c>
      <c r="D714" s="9" t="s">
        <v>2261</v>
      </c>
    </row>
    <row r="715" ht="15.7" spans="1:4">
      <c r="A715" t="s">
        <v>2262</v>
      </c>
      <c r="B715" s="10" t="s">
        <v>2263</v>
      </c>
      <c r="C715" s="10" t="s">
        <v>2263</v>
      </c>
      <c r="D715" s="10" t="s">
        <v>2263</v>
      </c>
    </row>
    <row r="716" ht="15.7" spans="1:4">
      <c r="A716" t="s">
        <v>2264</v>
      </c>
      <c r="B716" s="10" t="s">
        <v>2265</v>
      </c>
      <c r="C716" s="10" t="s">
        <v>2265</v>
      </c>
      <c r="D716" s="10" t="s">
        <v>2266</v>
      </c>
    </row>
    <row r="717" ht="15.7" spans="1:4">
      <c r="A717" t="s">
        <v>2267</v>
      </c>
      <c r="B717" s="10" t="s">
        <v>2268</v>
      </c>
      <c r="C717" s="10" t="s">
        <v>2268</v>
      </c>
      <c r="D717" s="10" t="s">
        <v>2269</v>
      </c>
    </row>
    <row r="718" ht="15.7" spans="1:4">
      <c r="A718" t="s">
        <v>2270</v>
      </c>
      <c r="B718" s="10" t="s">
        <v>2271</v>
      </c>
      <c r="C718" s="10" t="s">
        <v>2271</v>
      </c>
      <c r="D718" s="10" t="s">
        <v>2272</v>
      </c>
    </row>
    <row r="719" ht="15.7" spans="1:4">
      <c r="A719" t="s">
        <v>2273</v>
      </c>
      <c r="B719" s="10" t="s">
        <v>2274</v>
      </c>
      <c r="C719" s="10" t="s">
        <v>2274</v>
      </c>
      <c r="D719" s="10" t="s">
        <v>2275</v>
      </c>
    </row>
    <row r="720" ht="15.7" spans="1:4">
      <c r="A720" t="s">
        <v>2276</v>
      </c>
      <c r="B720" s="10" t="s">
        <v>2277</v>
      </c>
      <c r="C720" s="10" t="s">
        <v>2277</v>
      </c>
      <c r="D720" s="10" t="s">
        <v>2278</v>
      </c>
    </row>
    <row r="721" ht="15.7" spans="1:4">
      <c r="A721" t="s">
        <v>2279</v>
      </c>
      <c r="B721" s="9" t="s">
        <v>2280</v>
      </c>
      <c r="C721" s="9" t="s">
        <v>2280</v>
      </c>
      <c r="D721" s="9" t="s">
        <v>2281</v>
      </c>
    </row>
    <row r="722" ht="15.7" spans="1:4">
      <c r="A722" t="s">
        <v>2282</v>
      </c>
      <c r="B722" s="10" t="s">
        <v>2283</v>
      </c>
      <c r="C722" s="10" t="s">
        <v>2283</v>
      </c>
      <c r="D722" s="10" t="s">
        <v>2284</v>
      </c>
    </row>
    <row r="723" ht="15.7" spans="1:4">
      <c r="A723" t="s">
        <v>2285</v>
      </c>
      <c r="B723" s="10" t="s">
        <v>2286</v>
      </c>
      <c r="C723" s="10" t="s">
        <v>2286</v>
      </c>
      <c r="D723" s="10" t="s">
        <v>2287</v>
      </c>
    </row>
    <row r="724" ht="15.7" spans="1:4">
      <c r="A724" t="s">
        <v>2288</v>
      </c>
      <c r="B724" s="10" t="s">
        <v>2289</v>
      </c>
      <c r="C724" s="10" t="s">
        <v>2289</v>
      </c>
      <c r="D724" s="10" t="s">
        <v>2290</v>
      </c>
    </row>
    <row r="725" ht="15.7" spans="1:4">
      <c r="A725" t="s">
        <v>2291</v>
      </c>
      <c r="B725" s="10" t="s">
        <v>2292</v>
      </c>
      <c r="C725" s="10" t="s">
        <v>2292</v>
      </c>
      <c r="D725" s="10" t="s">
        <v>2293</v>
      </c>
    </row>
    <row r="726" ht="15.7" spans="1:4">
      <c r="A726" t="s">
        <v>2294</v>
      </c>
      <c r="B726" s="10" t="s">
        <v>2295</v>
      </c>
      <c r="C726" s="10" t="s">
        <v>2295</v>
      </c>
      <c r="D726" s="10" t="s">
        <v>2296</v>
      </c>
    </row>
    <row r="727" ht="15.7" spans="1:4">
      <c r="A727" t="s">
        <v>2297</v>
      </c>
      <c r="B727" s="10" t="s">
        <v>2298</v>
      </c>
      <c r="C727" s="10" t="s">
        <v>2298</v>
      </c>
      <c r="D727" s="10" t="s">
        <v>2299</v>
      </c>
    </row>
    <row r="728" spans="1:4">
      <c r="A728" t="s">
        <v>2300</v>
      </c>
      <c r="B728" t="s">
        <v>2301</v>
      </c>
      <c r="C728" t="s">
        <v>2302</v>
      </c>
      <c r="D728" t="s">
        <v>2302</v>
      </c>
    </row>
    <row r="729" spans="1:4">
      <c r="A729" t="s">
        <v>2303</v>
      </c>
      <c r="B729" t="s">
        <v>2304</v>
      </c>
      <c r="C729" t="s">
        <v>2305</v>
      </c>
      <c r="D729" t="s">
        <v>2306</v>
      </c>
    </row>
    <row r="730" spans="1:4">
      <c r="A730" t="s">
        <v>2307</v>
      </c>
      <c r="B730" t="s">
        <v>2308</v>
      </c>
      <c r="C730" t="s">
        <v>2309</v>
      </c>
      <c r="D730" t="s">
        <v>2310</v>
      </c>
    </row>
    <row r="731" spans="1:4">
      <c r="A731" t="s">
        <v>2311</v>
      </c>
      <c r="B731" t="s">
        <v>2312</v>
      </c>
      <c r="C731" t="s">
        <v>2313</v>
      </c>
      <c r="D731" t="s">
        <v>2314</v>
      </c>
    </row>
    <row r="732" spans="1:4">
      <c r="A732" t="s">
        <v>2315</v>
      </c>
      <c r="B732" t="s">
        <v>2316</v>
      </c>
      <c r="C732" t="s">
        <v>2317</v>
      </c>
      <c r="D732" t="s">
        <v>2318</v>
      </c>
    </row>
    <row r="733" spans="1:4">
      <c r="A733" t="s">
        <v>2319</v>
      </c>
      <c r="B733" t="s">
        <v>2320</v>
      </c>
      <c r="C733" t="s">
        <v>2321</v>
      </c>
      <c r="D733" t="s">
        <v>2322</v>
      </c>
    </row>
    <row r="734" spans="1:4">
      <c r="A734" t="s">
        <v>2323</v>
      </c>
      <c r="B734" t="s">
        <v>2324</v>
      </c>
      <c r="C734" t="s">
        <v>2325</v>
      </c>
      <c r="D734" t="s">
        <v>2325</v>
      </c>
    </row>
    <row r="735" spans="1:4">
      <c r="A735" t="s">
        <v>2326</v>
      </c>
      <c r="B735" t="s">
        <v>2327</v>
      </c>
      <c r="C735" t="s">
        <v>2328</v>
      </c>
      <c r="D735" t="s">
        <v>2329</v>
      </c>
    </row>
    <row r="736" spans="1:4">
      <c r="A736" t="s">
        <v>2330</v>
      </c>
      <c r="B736" t="s">
        <v>2331</v>
      </c>
      <c r="C736" t="s">
        <v>2332</v>
      </c>
      <c r="D736" t="s">
        <v>2333</v>
      </c>
    </row>
    <row r="737" spans="1:4">
      <c r="A737" t="s">
        <v>2334</v>
      </c>
      <c r="B737" t="s">
        <v>2335</v>
      </c>
      <c r="C737" t="s">
        <v>2336</v>
      </c>
      <c r="D737" t="s">
        <v>2337</v>
      </c>
    </row>
    <row r="738" spans="1:4">
      <c r="A738" t="s">
        <v>2338</v>
      </c>
      <c r="B738" t="s">
        <v>2339</v>
      </c>
      <c r="C738" t="s">
        <v>2340</v>
      </c>
      <c r="D738" t="s">
        <v>2340</v>
      </c>
    </row>
    <row r="739" spans="1:4">
      <c r="A739" t="s">
        <v>2341</v>
      </c>
      <c r="B739" t="s">
        <v>2342</v>
      </c>
      <c r="C739" t="s">
        <v>2343</v>
      </c>
      <c r="D739" t="s">
        <v>2344</v>
      </c>
    </row>
    <row r="740" spans="1:4">
      <c r="A740" t="s">
        <v>2345</v>
      </c>
      <c r="B740" t="s">
        <v>2346</v>
      </c>
      <c r="C740" t="s">
        <v>2347</v>
      </c>
      <c r="D740" t="s">
        <v>2348</v>
      </c>
    </row>
    <row r="741" spans="1:4">
      <c r="A741" t="s">
        <v>2349</v>
      </c>
      <c r="B741" t="s">
        <v>2350</v>
      </c>
      <c r="C741" t="s">
        <v>2351</v>
      </c>
      <c r="D741" t="s">
        <v>2352</v>
      </c>
    </row>
    <row r="742" spans="1:4">
      <c r="A742" t="s">
        <v>2353</v>
      </c>
      <c r="B742" t="s">
        <v>2354</v>
      </c>
      <c r="C742" t="s">
        <v>2355</v>
      </c>
      <c r="D742" t="s">
        <v>2356</v>
      </c>
    </row>
    <row r="743" spans="1:4">
      <c r="A743" t="s">
        <v>2357</v>
      </c>
      <c r="B743" t="s">
        <v>2358</v>
      </c>
      <c r="C743" t="s">
        <v>2359</v>
      </c>
      <c r="D743" t="s">
        <v>2360</v>
      </c>
    </row>
    <row r="744" spans="1:4">
      <c r="A744" t="s">
        <v>2361</v>
      </c>
      <c r="B744" t="s">
        <v>2362</v>
      </c>
      <c r="C744" t="s">
        <v>2363</v>
      </c>
      <c r="D744" t="s">
        <v>2364</v>
      </c>
    </row>
    <row r="745" spans="1:4">
      <c r="A745" t="s">
        <v>2365</v>
      </c>
      <c r="B745" t="s">
        <v>2366</v>
      </c>
      <c r="C745" t="s">
        <v>2367</v>
      </c>
      <c r="D745" t="s">
        <v>2368</v>
      </c>
    </row>
    <row r="746" spans="1:4">
      <c r="A746" t="s">
        <v>2369</v>
      </c>
      <c r="B746" t="s">
        <v>2370</v>
      </c>
      <c r="C746" t="s">
        <v>2371</v>
      </c>
      <c r="D746" t="s">
        <v>2372</v>
      </c>
    </row>
    <row r="747" spans="1:4">
      <c r="A747" t="s">
        <v>2373</v>
      </c>
      <c r="B747" t="s">
        <v>2374</v>
      </c>
      <c r="C747" t="s">
        <v>2375</v>
      </c>
      <c r="D747" t="s">
        <v>2376</v>
      </c>
    </row>
    <row r="748" spans="1:4">
      <c r="A748" t="s">
        <v>2377</v>
      </c>
      <c r="B748" t="s">
        <v>2378</v>
      </c>
      <c r="C748" t="s">
        <v>2379</v>
      </c>
      <c r="D748" t="s">
        <v>2380</v>
      </c>
    </row>
    <row r="749" spans="1:4">
      <c r="A749" t="s">
        <v>2381</v>
      </c>
      <c r="B749" t="s">
        <v>2382</v>
      </c>
      <c r="C749" t="s">
        <v>2383</v>
      </c>
      <c r="D749" t="s">
        <v>2384</v>
      </c>
    </row>
    <row r="750" spans="1:4">
      <c r="A750" t="s">
        <v>2385</v>
      </c>
      <c r="B750" t="s">
        <v>2386</v>
      </c>
      <c r="C750" t="s">
        <v>2387</v>
      </c>
      <c r="D750" t="s">
        <v>2388</v>
      </c>
    </row>
    <row r="751" spans="1:4">
      <c r="A751" t="s">
        <v>2389</v>
      </c>
      <c r="B751" t="s">
        <v>2390</v>
      </c>
      <c r="C751" t="s">
        <v>2391</v>
      </c>
      <c r="D751" t="s">
        <v>2392</v>
      </c>
    </row>
    <row r="752" spans="1:4">
      <c r="A752" t="s">
        <v>2393</v>
      </c>
      <c r="B752" t="s">
        <v>2394</v>
      </c>
      <c r="C752" t="s">
        <v>2395</v>
      </c>
      <c r="D752" t="s">
        <v>2396</v>
      </c>
    </row>
    <row r="753" spans="1:4">
      <c r="A753" t="s">
        <v>2397</v>
      </c>
      <c r="B753" t="s">
        <v>2398</v>
      </c>
      <c r="C753" t="s">
        <v>2399</v>
      </c>
      <c r="D753" t="s">
        <v>2400</v>
      </c>
    </row>
    <row r="754" spans="1:4">
      <c r="A754" t="s">
        <v>2401</v>
      </c>
      <c r="B754" t="s">
        <v>2402</v>
      </c>
      <c r="C754" t="s">
        <v>2403</v>
      </c>
      <c r="D754" t="s">
        <v>2404</v>
      </c>
    </row>
    <row r="755" spans="1:4">
      <c r="A755" t="s">
        <v>2405</v>
      </c>
      <c r="B755" t="s">
        <v>2406</v>
      </c>
      <c r="C755" t="s">
        <v>2407</v>
      </c>
      <c r="D755" t="s">
        <v>2408</v>
      </c>
    </row>
    <row r="756" spans="1:4">
      <c r="A756" t="s">
        <v>2409</v>
      </c>
      <c r="B756" t="s">
        <v>2410</v>
      </c>
      <c r="C756" t="s">
        <v>2411</v>
      </c>
      <c r="D756" t="s">
        <v>2412</v>
      </c>
    </row>
    <row r="757" spans="1:4">
      <c r="A757" t="s">
        <v>2413</v>
      </c>
      <c r="B757" t="s">
        <v>2414</v>
      </c>
      <c r="C757" t="s">
        <v>2415</v>
      </c>
      <c r="D757" t="s">
        <v>2416</v>
      </c>
    </row>
    <row r="758" spans="1:4">
      <c r="A758" t="s">
        <v>2417</v>
      </c>
      <c r="B758" t="s">
        <v>2418</v>
      </c>
      <c r="C758" t="s">
        <v>2419</v>
      </c>
      <c r="D758" t="s">
        <v>2420</v>
      </c>
    </row>
    <row r="759" spans="1:4">
      <c r="A759" t="s">
        <v>2421</v>
      </c>
      <c r="B759" t="s">
        <v>2422</v>
      </c>
      <c r="C759" t="s">
        <v>2423</v>
      </c>
      <c r="D759" t="s">
        <v>2424</v>
      </c>
    </row>
    <row r="760" spans="1:4">
      <c r="A760" t="s">
        <v>2425</v>
      </c>
      <c r="B760" t="s">
        <v>2426</v>
      </c>
      <c r="C760" t="s">
        <v>2427</v>
      </c>
      <c r="D760" t="s">
        <v>2428</v>
      </c>
    </row>
    <row r="761" spans="1:4">
      <c r="A761" t="s">
        <v>2429</v>
      </c>
      <c r="B761" t="s">
        <v>2430</v>
      </c>
      <c r="C761" t="s">
        <v>2431</v>
      </c>
      <c r="D761" t="s">
        <v>2432</v>
      </c>
    </row>
    <row r="762" spans="1:4">
      <c r="A762" t="s">
        <v>2433</v>
      </c>
      <c r="B762" t="s">
        <v>2434</v>
      </c>
      <c r="C762" t="s">
        <v>2435</v>
      </c>
      <c r="D762" t="s">
        <v>2436</v>
      </c>
    </row>
    <row r="763" spans="1:4">
      <c r="A763" t="s">
        <v>2437</v>
      </c>
      <c r="B763" t="s">
        <v>2438</v>
      </c>
      <c r="C763" t="s">
        <v>2439</v>
      </c>
      <c r="D763" t="s">
        <v>2440</v>
      </c>
    </row>
    <row r="764" spans="1:4">
      <c r="A764" t="s">
        <v>2441</v>
      </c>
      <c r="B764" s="1" t="s">
        <v>2442</v>
      </c>
      <c r="C764" s="1" t="s">
        <v>2443</v>
      </c>
      <c r="D764" s="1" t="s">
        <v>2444</v>
      </c>
    </row>
    <row r="765" spans="1:4">
      <c r="A765" t="s">
        <v>2445</v>
      </c>
      <c r="B765" s="1" t="s">
        <v>2446</v>
      </c>
      <c r="C765" s="1" t="s">
        <v>2447</v>
      </c>
      <c r="D765" s="1" t="s">
        <v>2448</v>
      </c>
    </row>
    <row r="766" spans="1:4">
      <c r="A766" t="s">
        <v>2449</v>
      </c>
      <c r="B766" t="s">
        <v>2450</v>
      </c>
      <c r="C766" t="s">
        <v>2451</v>
      </c>
      <c r="D766" t="s">
        <v>2452</v>
      </c>
    </row>
    <row r="767" spans="1:4">
      <c r="A767" t="s">
        <v>2453</v>
      </c>
      <c r="B767" t="s">
        <v>2454</v>
      </c>
      <c r="C767" t="s">
        <v>2455</v>
      </c>
      <c r="D767" t="s">
        <v>2456</v>
      </c>
    </row>
    <row r="768" spans="1:4">
      <c r="A768" t="s">
        <v>2457</v>
      </c>
      <c r="B768" t="s">
        <v>2458</v>
      </c>
      <c r="C768" t="s">
        <v>2459</v>
      </c>
      <c r="D768" t="s">
        <v>2460</v>
      </c>
    </row>
    <row r="769" spans="1:4">
      <c r="A769" t="s">
        <v>2461</v>
      </c>
      <c r="B769" t="s">
        <v>2462</v>
      </c>
      <c r="C769" t="s">
        <v>2463</v>
      </c>
      <c r="D769" t="s">
        <v>2464</v>
      </c>
    </row>
    <row r="770" spans="1:4">
      <c r="A770" t="s">
        <v>2465</v>
      </c>
      <c r="B770" t="s">
        <v>2466</v>
      </c>
      <c r="C770" t="s">
        <v>2467</v>
      </c>
      <c r="D770" t="s">
        <v>2468</v>
      </c>
    </row>
    <row r="771" spans="1:4">
      <c r="A771" s="1" t="s">
        <v>2469</v>
      </c>
      <c r="B771" t="s">
        <v>2470</v>
      </c>
      <c r="C771" t="s">
        <v>2471</v>
      </c>
      <c r="D771" t="s">
        <v>2472</v>
      </c>
    </row>
    <row r="772" spans="1:4">
      <c r="A772" s="1" t="s">
        <v>2473</v>
      </c>
      <c r="B772" t="s">
        <v>2474</v>
      </c>
      <c r="C772" t="s">
        <v>2475</v>
      </c>
      <c r="D772" t="s">
        <v>2476</v>
      </c>
    </row>
    <row r="773" spans="1:4">
      <c r="A773" s="1" t="s">
        <v>2477</v>
      </c>
      <c r="B773" t="s">
        <v>2478</v>
      </c>
      <c r="C773" t="s">
        <v>2479</v>
      </c>
      <c r="D773" t="s">
        <v>2480</v>
      </c>
    </row>
    <row r="774" spans="1:4">
      <c r="A774" s="1" t="s">
        <v>2481</v>
      </c>
      <c r="B774" t="s">
        <v>2482</v>
      </c>
      <c r="C774" t="s">
        <v>2483</v>
      </c>
      <c r="D774" t="s">
        <v>2484</v>
      </c>
    </row>
    <row r="775" spans="1:4">
      <c r="A775" s="1" t="s">
        <v>2485</v>
      </c>
      <c r="B775" t="s">
        <v>2486</v>
      </c>
      <c r="C775" t="s">
        <v>2487</v>
      </c>
      <c r="D775" t="s">
        <v>2488</v>
      </c>
    </row>
    <row r="776" spans="1:4">
      <c r="A776" s="1" t="s">
        <v>2489</v>
      </c>
      <c r="B776" t="s">
        <v>2490</v>
      </c>
      <c r="C776" t="s">
        <v>2491</v>
      </c>
      <c r="D776" t="s">
        <v>2492</v>
      </c>
    </row>
    <row r="777" spans="1:4">
      <c r="A777" s="1" t="s">
        <v>2493</v>
      </c>
      <c r="B777" t="s">
        <v>2494</v>
      </c>
      <c r="C777" t="s">
        <v>2495</v>
      </c>
      <c r="D777" t="s">
        <v>2496</v>
      </c>
    </row>
    <row r="778" spans="1:4">
      <c r="A778" s="1" t="s">
        <v>2497</v>
      </c>
      <c r="B778" t="s">
        <v>686</v>
      </c>
      <c r="C778" t="s">
        <v>2498</v>
      </c>
      <c r="D778" t="s">
        <v>2499</v>
      </c>
    </row>
    <row r="779" spans="1:4">
      <c r="A779" s="1" t="s">
        <v>2500</v>
      </c>
      <c r="B779" t="s">
        <v>2501</v>
      </c>
      <c r="C779" t="s">
        <v>2502</v>
      </c>
      <c r="D779" t="s">
        <v>2503</v>
      </c>
    </row>
    <row r="780" spans="1:4">
      <c r="A780" s="1" t="s">
        <v>2504</v>
      </c>
      <c r="B780" t="s">
        <v>2505</v>
      </c>
      <c r="C780" t="s">
        <v>2506</v>
      </c>
      <c r="D780" t="s">
        <v>2507</v>
      </c>
    </row>
    <row r="781" spans="1:4">
      <c r="A781" s="1" t="s">
        <v>2508</v>
      </c>
      <c r="B781" t="s">
        <v>2509</v>
      </c>
      <c r="C781" t="s">
        <v>2510</v>
      </c>
      <c r="D781" t="s">
        <v>2511</v>
      </c>
    </row>
    <row r="782" spans="1:4">
      <c r="A782" s="1" t="s">
        <v>2512</v>
      </c>
      <c r="B782" t="s">
        <v>2513</v>
      </c>
      <c r="C782" t="s">
        <v>2514</v>
      </c>
      <c r="D782" t="s">
        <v>2515</v>
      </c>
    </row>
    <row r="783" spans="1:4">
      <c r="A783" s="1" t="s">
        <v>2516</v>
      </c>
      <c r="B783" t="s">
        <v>2517</v>
      </c>
      <c r="C783" t="s">
        <v>2518</v>
      </c>
      <c r="D783" t="s">
        <v>2519</v>
      </c>
    </row>
    <row r="784" spans="1:4">
      <c r="A784" s="1" t="s">
        <v>2520</v>
      </c>
      <c r="B784" t="s">
        <v>2521</v>
      </c>
      <c r="C784" t="s">
        <v>2522</v>
      </c>
      <c r="D784" t="s">
        <v>2523</v>
      </c>
    </row>
    <row r="785" spans="1:4">
      <c r="A785" s="1" t="s">
        <v>2524</v>
      </c>
      <c r="B785" t="s">
        <v>2525</v>
      </c>
      <c r="C785" t="s">
        <v>2526</v>
      </c>
      <c r="D785" t="s">
        <v>2527</v>
      </c>
    </row>
    <row r="786" spans="1:4">
      <c r="A786" s="1" t="s">
        <v>2528</v>
      </c>
      <c r="B786" t="s">
        <v>2529</v>
      </c>
      <c r="C786" t="s">
        <v>2530</v>
      </c>
      <c r="D786" t="s">
        <v>2531</v>
      </c>
    </row>
    <row r="787" spans="1:4">
      <c r="A787" s="1" t="s">
        <v>2532</v>
      </c>
      <c r="B787" t="s">
        <v>2533</v>
      </c>
      <c r="C787" t="s">
        <v>2534</v>
      </c>
      <c r="D787" t="s">
        <v>2535</v>
      </c>
    </row>
    <row r="788" spans="1:4">
      <c r="A788" s="1" t="s">
        <v>2536</v>
      </c>
      <c r="B788" t="s">
        <v>2537</v>
      </c>
      <c r="C788" t="s">
        <v>2538</v>
      </c>
      <c r="D788" t="s">
        <v>2539</v>
      </c>
    </row>
    <row r="789" spans="1:4">
      <c r="A789" s="1" t="s">
        <v>2540</v>
      </c>
      <c r="B789" t="s">
        <v>2541</v>
      </c>
      <c r="C789" t="s">
        <v>2541</v>
      </c>
      <c r="D789" t="s">
        <v>2542</v>
      </c>
    </row>
    <row r="790" spans="1:4">
      <c r="A790" s="1" t="s">
        <v>2543</v>
      </c>
      <c r="B790" t="s">
        <v>2544</v>
      </c>
      <c r="C790" t="s">
        <v>2544</v>
      </c>
      <c r="D790" t="s">
        <v>2545</v>
      </c>
    </row>
    <row r="791" spans="1:4">
      <c r="A791" s="1" t="s">
        <v>2546</v>
      </c>
      <c r="B791" t="s">
        <v>2547</v>
      </c>
      <c r="C791" t="s">
        <v>2547</v>
      </c>
      <c r="D791" t="s">
        <v>2548</v>
      </c>
    </row>
    <row r="792" spans="1:4">
      <c r="A792" s="1" t="s">
        <v>2549</v>
      </c>
      <c r="B792" t="s">
        <v>2550</v>
      </c>
      <c r="C792" t="s">
        <v>2550</v>
      </c>
      <c r="D792" t="s">
        <v>2551</v>
      </c>
    </row>
    <row r="793" spans="1:4">
      <c r="A793" t="s">
        <v>2552</v>
      </c>
      <c r="B793" t="s">
        <v>2553</v>
      </c>
      <c r="C793" t="s">
        <v>2554</v>
      </c>
      <c r="D793" t="s">
        <v>2555</v>
      </c>
    </row>
    <row r="794" spans="1:4">
      <c r="A794" t="s">
        <v>2556</v>
      </c>
      <c r="B794" t="s">
        <v>2557</v>
      </c>
      <c r="C794" t="s">
        <v>2558</v>
      </c>
      <c r="D794" t="s">
        <v>2559</v>
      </c>
    </row>
    <row r="795" spans="1:4">
      <c r="A795" t="s">
        <v>2560</v>
      </c>
      <c r="B795" t="s">
        <v>2561</v>
      </c>
      <c r="C795" t="s">
        <v>2562</v>
      </c>
      <c r="D795" t="s">
        <v>2563</v>
      </c>
    </row>
    <row r="796" spans="1:4">
      <c r="A796" t="s">
        <v>2564</v>
      </c>
      <c r="B796" t="s">
        <v>2565</v>
      </c>
      <c r="C796" t="s">
        <v>2566</v>
      </c>
      <c r="D796" t="s">
        <v>2567</v>
      </c>
    </row>
    <row r="797" spans="1:4">
      <c r="A797" t="s">
        <v>2568</v>
      </c>
      <c r="B797" t="s">
        <v>2569</v>
      </c>
      <c r="C797" t="s">
        <v>2569</v>
      </c>
      <c r="D797" t="s">
        <v>2570</v>
      </c>
    </row>
    <row r="798" spans="1:4">
      <c r="A798" t="s">
        <v>2571</v>
      </c>
      <c r="B798" t="s">
        <v>2572</v>
      </c>
      <c r="C798" t="s">
        <v>2573</v>
      </c>
      <c r="D798" t="s">
        <v>2574</v>
      </c>
    </row>
    <row r="799" spans="1:4">
      <c r="A799" t="s">
        <v>2575</v>
      </c>
      <c r="B799" t="s">
        <v>2576</v>
      </c>
      <c r="C799" t="s">
        <v>2577</v>
      </c>
      <c r="D799" t="s">
        <v>2578</v>
      </c>
    </row>
    <row r="800" spans="1:4">
      <c r="A800" t="s">
        <v>2579</v>
      </c>
      <c r="B800" t="s">
        <v>2580</v>
      </c>
      <c r="C800" t="s">
        <v>2581</v>
      </c>
      <c r="D800" t="s">
        <v>2582</v>
      </c>
    </row>
    <row r="801" spans="1:4">
      <c r="A801" t="s">
        <v>2583</v>
      </c>
      <c r="B801" t="s">
        <v>2584</v>
      </c>
      <c r="C801" t="s">
        <v>2585</v>
      </c>
      <c r="D801" t="s">
        <v>2586</v>
      </c>
    </row>
    <row r="802" spans="1:4">
      <c r="A802" t="s">
        <v>2587</v>
      </c>
      <c r="B802" t="s">
        <v>2588</v>
      </c>
      <c r="C802" t="s">
        <v>2589</v>
      </c>
      <c r="D802" t="s">
        <v>2590</v>
      </c>
    </row>
    <row r="803" spans="1:4">
      <c r="A803" t="s">
        <v>2591</v>
      </c>
      <c r="B803" t="s">
        <v>2592</v>
      </c>
      <c r="C803" t="s">
        <v>2593</v>
      </c>
      <c r="D803" t="s">
        <v>2594</v>
      </c>
    </row>
    <row r="804" spans="1:4">
      <c r="A804" t="s">
        <v>2595</v>
      </c>
      <c r="B804" t="s">
        <v>2596</v>
      </c>
      <c r="C804" t="s">
        <v>2597</v>
      </c>
      <c r="D804" t="s">
        <v>2598</v>
      </c>
    </row>
    <row r="805" spans="1:4">
      <c r="A805" t="s">
        <v>2599</v>
      </c>
      <c r="B805" t="s">
        <v>2600</v>
      </c>
      <c r="C805" t="s">
        <v>2601</v>
      </c>
      <c r="D805" t="s">
        <v>2602</v>
      </c>
    </row>
    <row r="806" spans="1:4">
      <c r="A806" t="s">
        <v>2603</v>
      </c>
      <c r="B806" t="s">
        <v>2604</v>
      </c>
      <c r="C806" t="s">
        <v>2605</v>
      </c>
      <c r="D806" t="s">
        <v>2606</v>
      </c>
    </row>
    <row r="807" spans="1:4">
      <c r="A807" t="s">
        <v>2607</v>
      </c>
      <c r="B807" t="s">
        <v>2608</v>
      </c>
      <c r="C807" t="s">
        <v>2609</v>
      </c>
      <c r="D807" t="s">
        <v>2610</v>
      </c>
    </row>
    <row r="808" spans="1:4">
      <c r="A808" t="s">
        <v>2611</v>
      </c>
      <c r="B808" t="s">
        <v>2612</v>
      </c>
      <c r="C808" t="s">
        <v>2613</v>
      </c>
      <c r="D808" t="s">
        <v>2614</v>
      </c>
    </row>
    <row r="809" spans="1:4">
      <c r="A809" t="s">
        <v>2615</v>
      </c>
      <c r="B809" t="s">
        <v>2616</v>
      </c>
      <c r="C809" t="s">
        <v>2617</v>
      </c>
      <c r="D809" t="s">
        <v>2618</v>
      </c>
    </row>
    <row r="810" spans="1:4">
      <c r="A810" t="s">
        <v>2619</v>
      </c>
      <c r="B810" t="s">
        <v>2620</v>
      </c>
      <c r="C810" t="s">
        <v>2621</v>
      </c>
      <c r="D810" t="s">
        <v>2622</v>
      </c>
    </row>
    <row r="811" spans="1:4">
      <c r="A811" t="s">
        <v>2623</v>
      </c>
      <c r="B811" t="s">
        <v>2624</v>
      </c>
      <c r="C811" t="s">
        <v>2625</v>
      </c>
      <c r="D811" t="s">
        <v>2626</v>
      </c>
    </row>
    <row r="812" spans="1:4">
      <c r="A812" t="s">
        <v>2627</v>
      </c>
      <c r="B812" t="s">
        <v>2628</v>
      </c>
      <c r="C812" t="s">
        <v>2629</v>
      </c>
      <c r="D812" t="s">
        <v>2630</v>
      </c>
    </row>
    <row r="813" spans="1:4">
      <c r="A813" t="s">
        <v>2631</v>
      </c>
      <c r="B813" t="s">
        <v>2632</v>
      </c>
      <c r="C813" t="s">
        <v>2633</v>
      </c>
      <c r="D813" t="s">
        <v>2634</v>
      </c>
    </row>
    <row r="814" spans="1:4">
      <c r="A814" t="s">
        <v>2635</v>
      </c>
      <c r="B814" t="s">
        <v>2636</v>
      </c>
      <c r="C814" t="s">
        <v>2637</v>
      </c>
      <c r="D814" t="s">
        <v>2638</v>
      </c>
    </row>
    <row r="815" spans="1:4">
      <c r="A815" t="s">
        <v>2639</v>
      </c>
      <c r="B815" t="s">
        <v>2640</v>
      </c>
      <c r="C815" t="s">
        <v>2641</v>
      </c>
      <c r="D815" t="s">
        <v>2642</v>
      </c>
    </row>
    <row r="816" spans="1:4">
      <c r="A816" t="s">
        <v>2643</v>
      </c>
      <c r="B816" t="s">
        <v>2644</v>
      </c>
      <c r="C816" t="s">
        <v>2645</v>
      </c>
      <c r="D816" t="s">
        <v>2646</v>
      </c>
    </row>
    <row r="817" spans="1:4">
      <c r="A817" t="s">
        <v>2647</v>
      </c>
      <c r="B817" t="s">
        <v>2648</v>
      </c>
      <c r="C817" t="s">
        <v>2649</v>
      </c>
      <c r="D817" t="s">
        <v>2650</v>
      </c>
    </row>
    <row r="818" spans="1:4">
      <c r="A818" t="s">
        <v>2651</v>
      </c>
      <c r="B818" t="s">
        <v>2652</v>
      </c>
      <c r="C818" t="s">
        <v>2653</v>
      </c>
      <c r="D818" t="s">
        <v>2654</v>
      </c>
    </row>
    <row r="819" spans="1:4">
      <c r="A819" t="s">
        <v>2655</v>
      </c>
      <c r="B819" t="s">
        <v>2656</v>
      </c>
      <c r="C819" t="s">
        <v>2657</v>
      </c>
      <c r="D819" t="s">
        <v>2657</v>
      </c>
    </row>
    <row r="820" spans="1:4">
      <c r="A820" t="s">
        <v>2658</v>
      </c>
      <c r="B820" t="s">
        <v>2659</v>
      </c>
      <c r="C820" t="s">
        <v>2660</v>
      </c>
      <c r="D820" t="s">
        <v>2661</v>
      </c>
    </row>
    <row r="821" spans="1:4">
      <c r="A821" t="s">
        <v>2662</v>
      </c>
      <c r="B821" t="s">
        <v>2663</v>
      </c>
      <c r="C821" t="s">
        <v>2664</v>
      </c>
      <c r="D821" t="s">
        <v>2664</v>
      </c>
    </row>
    <row r="822" spans="1:4">
      <c r="A822" t="s">
        <v>2665</v>
      </c>
      <c r="B822" t="s">
        <v>2666</v>
      </c>
      <c r="C822" t="s">
        <v>2667</v>
      </c>
      <c r="D822" t="s">
        <v>2668</v>
      </c>
    </row>
    <row r="823" spans="1:4">
      <c r="A823" t="s">
        <v>2669</v>
      </c>
      <c r="B823" t="s">
        <v>2670</v>
      </c>
      <c r="C823" t="s">
        <v>2671</v>
      </c>
      <c r="D823" t="s">
        <v>2672</v>
      </c>
    </row>
    <row r="824" spans="1:4">
      <c r="A824" t="s">
        <v>2673</v>
      </c>
      <c r="B824" t="s">
        <v>2674</v>
      </c>
      <c r="C824" t="s">
        <v>2675</v>
      </c>
      <c r="D824" t="s">
        <v>2676</v>
      </c>
    </row>
    <row r="825" spans="1:4">
      <c r="A825" t="s">
        <v>2677</v>
      </c>
      <c r="B825" t="s">
        <v>2678</v>
      </c>
      <c r="C825" t="s">
        <v>2679</v>
      </c>
      <c r="D825" t="s">
        <v>2680</v>
      </c>
    </row>
    <row r="826" spans="1:4">
      <c r="A826" t="s">
        <v>2681</v>
      </c>
      <c r="B826" t="s">
        <v>2682</v>
      </c>
      <c r="C826" t="s">
        <v>2683</v>
      </c>
      <c r="D826" t="s">
        <v>2684</v>
      </c>
    </row>
    <row r="827" spans="1:4">
      <c r="A827" t="s">
        <v>2685</v>
      </c>
      <c r="B827" t="s">
        <v>2686</v>
      </c>
      <c r="C827" t="s">
        <v>2687</v>
      </c>
      <c r="D827" t="s">
        <v>2688</v>
      </c>
    </row>
    <row r="828" spans="1:4">
      <c r="A828" t="s">
        <v>2689</v>
      </c>
      <c r="B828" t="s">
        <v>2690</v>
      </c>
      <c r="C828" t="s">
        <v>2691</v>
      </c>
      <c r="D828" t="s">
        <v>2692</v>
      </c>
    </row>
    <row r="829" spans="1:4">
      <c r="A829" t="s">
        <v>2693</v>
      </c>
      <c r="B829" t="s">
        <v>2694</v>
      </c>
      <c r="C829" t="s">
        <v>2695</v>
      </c>
      <c r="D829" t="s">
        <v>2696</v>
      </c>
    </row>
    <row r="830" spans="1:4">
      <c r="A830" t="s">
        <v>2697</v>
      </c>
      <c r="B830" t="s">
        <v>2698</v>
      </c>
      <c r="C830" t="s">
        <v>2699</v>
      </c>
      <c r="D830" t="s">
        <v>2700</v>
      </c>
    </row>
    <row r="831" spans="1:4">
      <c r="A831" t="s">
        <v>2701</v>
      </c>
      <c r="B831" t="s">
        <v>2702</v>
      </c>
      <c r="C831" t="s">
        <v>2703</v>
      </c>
      <c r="D831" t="s">
        <v>2704</v>
      </c>
    </row>
    <row r="832" spans="1:4">
      <c r="A832" t="s">
        <v>2705</v>
      </c>
      <c r="B832" t="s">
        <v>2706</v>
      </c>
      <c r="C832" t="s">
        <v>2707</v>
      </c>
      <c r="D832" t="s">
        <v>2708</v>
      </c>
    </row>
    <row r="833" spans="1:4">
      <c r="A833" t="s">
        <v>2709</v>
      </c>
      <c r="B833" t="s">
        <v>2710</v>
      </c>
      <c r="C833" t="s">
        <v>2711</v>
      </c>
      <c r="D833" t="s">
        <v>2712</v>
      </c>
    </row>
    <row r="834" spans="1:4">
      <c r="A834" t="s">
        <v>2713</v>
      </c>
      <c r="B834" t="s">
        <v>2714</v>
      </c>
      <c r="C834" t="s">
        <v>2715</v>
      </c>
      <c r="D834" t="s">
        <v>2716</v>
      </c>
    </row>
    <row r="835" spans="1:4">
      <c r="A835" t="s">
        <v>2717</v>
      </c>
      <c r="B835" t="s">
        <v>2718</v>
      </c>
      <c r="C835" t="s">
        <v>2719</v>
      </c>
      <c r="D835" t="s">
        <v>2720</v>
      </c>
    </row>
    <row r="836" spans="1:4">
      <c r="A836" t="s">
        <v>2721</v>
      </c>
      <c r="B836" t="s">
        <v>2722</v>
      </c>
      <c r="C836" t="s">
        <v>2723</v>
      </c>
      <c r="D836" t="s">
        <v>2724</v>
      </c>
    </row>
    <row r="837" spans="1:4">
      <c r="A837" t="s">
        <v>2725</v>
      </c>
      <c r="B837" t="s">
        <v>2726</v>
      </c>
      <c r="C837" t="s">
        <v>2727</v>
      </c>
      <c r="D837" t="s">
        <v>2728</v>
      </c>
    </row>
    <row r="838" spans="1:4">
      <c r="A838" t="s">
        <v>2729</v>
      </c>
      <c r="B838" t="s">
        <v>2730</v>
      </c>
      <c r="C838" t="s">
        <v>2731</v>
      </c>
      <c r="D838" t="s">
        <v>2732</v>
      </c>
    </row>
    <row r="839" spans="1:4">
      <c r="A839" t="s">
        <v>2733</v>
      </c>
      <c r="B839" t="s">
        <v>2734</v>
      </c>
      <c r="C839" t="s">
        <v>2735</v>
      </c>
      <c r="D839" t="s">
        <v>2736</v>
      </c>
    </row>
    <row r="840" spans="1:4">
      <c r="A840" t="s">
        <v>2737</v>
      </c>
      <c r="B840" t="s">
        <v>2738</v>
      </c>
      <c r="C840" t="s">
        <v>2739</v>
      </c>
      <c r="D840" t="s">
        <v>2740</v>
      </c>
    </row>
    <row r="841" spans="1:4">
      <c r="A841" t="s">
        <v>2741</v>
      </c>
      <c r="B841" t="s">
        <v>2742</v>
      </c>
      <c r="C841" t="s">
        <v>2743</v>
      </c>
      <c r="D841" t="s">
        <v>2744</v>
      </c>
    </row>
    <row r="842" spans="1:4">
      <c r="A842" t="s">
        <v>2745</v>
      </c>
      <c r="B842" t="s">
        <v>2746</v>
      </c>
      <c r="C842" t="s">
        <v>2747</v>
      </c>
      <c r="D842" t="s">
        <v>2748</v>
      </c>
    </row>
    <row r="843" spans="1:4">
      <c r="A843" t="s">
        <v>2749</v>
      </c>
      <c r="B843" t="s">
        <v>2750</v>
      </c>
      <c r="C843" t="s">
        <v>2751</v>
      </c>
      <c r="D843" t="s">
        <v>2752</v>
      </c>
    </row>
    <row r="844" spans="1:4">
      <c r="A844" t="s">
        <v>2753</v>
      </c>
      <c r="B844" t="s">
        <v>2754</v>
      </c>
      <c r="C844" t="s">
        <v>2755</v>
      </c>
      <c r="D844" t="s">
        <v>2756</v>
      </c>
    </row>
    <row r="845" spans="1:4">
      <c r="A845" t="s">
        <v>2757</v>
      </c>
      <c r="B845" t="s">
        <v>2758</v>
      </c>
      <c r="C845" t="s">
        <v>2759</v>
      </c>
      <c r="D845" t="s">
        <v>2760</v>
      </c>
    </row>
    <row r="846" spans="1:4">
      <c r="A846" t="s">
        <v>2761</v>
      </c>
      <c r="B846" t="s">
        <v>2762</v>
      </c>
      <c r="C846" t="s">
        <v>2763</v>
      </c>
      <c r="D846" t="s">
        <v>2764</v>
      </c>
    </row>
    <row r="847" spans="1:4">
      <c r="A847" t="s">
        <v>2765</v>
      </c>
      <c r="B847" t="s">
        <v>2766</v>
      </c>
      <c r="C847" t="s">
        <v>2767</v>
      </c>
      <c r="D847" t="s">
        <v>2768</v>
      </c>
    </row>
    <row r="848" spans="1:4">
      <c r="A848" t="s">
        <v>2769</v>
      </c>
      <c r="B848" t="s">
        <v>2770</v>
      </c>
      <c r="C848" t="s">
        <v>2771</v>
      </c>
      <c r="D848" t="s">
        <v>2772</v>
      </c>
    </row>
    <row r="849" spans="1:4">
      <c r="A849" t="s">
        <v>2773</v>
      </c>
      <c r="B849" t="s">
        <v>2774</v>
      </c>
      <c r="C849" t="s">
        <v>2775</v>
      </c>
      <c r="D849" t="s">
        <v>2776</v>
      </c>
    </row>
    <row r="850" spans="1:4">
      <c r="A850" t="s">
        <v>2777</v>
      </c>
      <c r="B850" t="s">
        <v>2778</v>
      </c>
      <c r="C850" t="s">
        <v>2779</v>
      </c>
      <c r="D850" t="s">
        <v>2780</v>
      </c>
    </row>
    <row r="851" spans="1:4">
      <c r="A851" t="s">
        <v>2781</v>
      </c>
      <c r="B851" t="s">
        <v>2782</v>
      </c>
      <c r="C851" t="s">
        <v>2783</v>
      </c>
      <c r="D851" t="s">
        <v>2784</v>
      </c>
    </row>
    <row r="852" spans="1:4">
      <c r="A852" t="s">
        <v>2785</v>
      </c>
      <c r="B852" t="s">
        <v>2786</v>
      </c>
      <c r="C852" t="s">
        <v>2787</v>
      </c>
      <c r="D852" t="s">
        <v>2788</v>
      </c>
    </row>
    <row r="853" spans="1:4">
      <c r="A853" t="s">
        <v>2789</v>
      </c>
      <c r="B853" t="s">
        <v>2790</v>
      </c>
      <c r="C853" t="s">
        <v>2791</v>
      </c>
      <c r="D853" t="s">
        <v>2792</v>
      </c>
    </row>
    <row r="854" spans="1:4">
      <c r="A854" t="s">
        <v>2793</v>
      </c>
      <c r="B854" t="s">
        <v>2794</v>
      </c>
      <c r="C854" t="s">
        <v>2795</v>
      </c>
      <c r="D854" t="s">
        <v>2796</v>
      </c>
    </row>
    <row r="855" spans="1:4">
      <c r="A855" t="s">
        <v>2797</v>
      </c>
      <c r="B855" t="s">
        <v>2798</v>
      </c>
      <c r="C855" t="s">
        <v>2799</v>
      </c>
      <c r="D855" t="s">
        <v>2800</v>
      </c>
    </row>
    <row r="856" spans="1:4">
      <c r="A856" t="s">
        <v>2801</v>
      </c>
      <c r="B856" t="s">
        <v>2802</v>
      </c>
      <c r="C856" t="s">
        <v>2803</v>
      </c>
      <c r="D856" t="s">
        <v>2804</v>
      </c>
    </row>
    <row r="857" spans="1:4">
      <c r="A857" t="s">
        <v>2805</v>
      </c>
      <c r="B857" t="s">
        <v>2806</v>
      </c>
      <c r="C857" t="s">
        <v>2807</v>
      </c>
      <c r="D857" t="s">
        <v>2808</v>
      </c>
    </row>
    <row r="858" spans="1:4">
      <c r="A858" t="s">
        <v>2809</v>
      </c>
      <c r="B858" t="s">
        <v>2810</v>
      </c>
      <c r="C858" t="s">
        <v>2811</v>
      </c>
      <c r="D858" t="s">
        <v>2812</v>
      </c>
    </row>
    <row r="859" spans="1:4">
      <c r="A859" t="s">
        <v>2813</v>
      </c>
      <c r="B859" t="s">
        <v>2814</v>
      </c>
      <c r="C859" t="s">
        <v>2815</v>
      </c>
      <c r="D859" t="s">
        <v>2816</v>
      </c>
    </row>
    <row r="860" spans="1:4">
      <c r="A860" t="s">
        <v>2817</v>
      </c>
      <c r="B860" t="s">
        <v>2818</v>
      </c>
      <c r="C860" t="s">
        <v>2819</v>
      </c>
      <c r="D860" t="s">
        <v>2820</v>
      </c>
    </row>
    <row r="861" spans="1:4">
      <c r="A861" t="s">
        <v>2821</v>
      </c>
      <c r="B861" t="s">
        <v>2822</v>
      </c>
      <c r="C861" t="s">
        <v>2823</v>
      </c>
      <c r="D861" t="s">
        <v>2824</v>
      </c>
    </row>
    <row r="862" spans="1:4">
      <c r="A862" t="s">
        <v>2825</v>
      </c>
      <c r="B862" t="s">
        <v>2826</v>
      </c>
      <c r="C862" t="s">
        <v>2827</v>
      </c>
      <c r="D862" t="s">
        <v>2828</v>
      </c>
    </row>
    <row r="863" spans="1:4">
      <c r="A863" t="s">
        <v>2829</v>
      </c>
      <c r="B863" t="s">
        <v>2830</v>
      </c>
      <c r="C863" t="s">
        <v>2831</v>
      </c>
      <c r="D863" t="s">
        <v>2832</v>
      </c>
    </row>
    <row r="864" spans="1:4">
      <c r="A864" t="s">
        <v>2833</v>
      </c>
      <c r="B864" t="s">
        <v>2834</v>
      </c>
      <c r="C864" t="s">
        <v>2835</v>
      </c>
      <c r="D864" t="s">
        <v>2836</v>
      </c>
    </row>
    <row r="865" spans="1:4">
      <c r="A865" t="s">
        <v>2837</v>
      </c>
      <c r="B865" t="s">
        <v>2838</v>
      </c>
      <c r="C865" t="s">
        <v>2839</v>
      </c>
      <c r="D865" t="s">
        <v>2840</v>
      </c>
    </row>
    <row r="866" spans="1:4">
      <c r="A866" t="s">
        <v>2841</v>
      </c>
      <c r="B866" t="s">
        <v>2842</v>
      </c>
      <c r="C866" t="s">
        <v>2843</v>
      </c>
      <c r="D866" t="s">
        <v>2844</v>
      </c>
    </row>
    <row r="867" spans="1:4">
      <c r="A867" t="s">
        <v>2845</v>
      </c>
      <c r="B867" t="s">
        <v>2846</v>
      </c>
      <c r="C867" t="s">
        <v>2847</v>
      </c>
      <c r="D867" t="s">
        <v>2848</v>
      </c>
    </row>
    <row r="868" spans="1:4">
      <c r="A868" t="s">
        <v>2849</v>
      </c>
      <c r="B868" t="s">
        <v>2850</v>
      </c>
      <c r="C868" t="s">
        <v>2851</v>
      </c>
      <c r="D868" t="s">
        <v>2852</v>
      </c>
    </row>
    <row r="869" spans="1:4">
      <c r="A869" t="s">
        <v>2853</v>
      </c>
      <c r="B869" t="s">
        <v>2854</v>
      </c>
      <c r="C869" t="s">
        <v>2855</v>
      </c>
      <c r="D869" t="s">
        <v>2856</v>
      </c>
    </row>
    <row r="870" spans="1:4">
      <c r="A870" t="s">
        <v>2857</v>
      </c>
      <c r="B870" t="s">
        <v>2858</v>
      </c>
      <c r="C870" t="s">
        <v>2859</v>
      </c>
      <c r="D870" t="s">
        <v>2860</v>
      </c>
    </row>
    <row r="871" spans="1:4">
      <c r="A871" t="s">
        <v>2861</v>
      </c>
      <c r="B871" t="s">
        <v>2862</v>
      </c>
      <c r="C871" t="s">
        <v>2863</v>
      </c>
      <c r="D871" t="s">
        <v>2864</v>
      </c>
    </row>
    <row r="872" spans="1:4">
      <c r="A872" t="s">
        <v>2865</v>
      </c>
      <c r="B872" t="s">
        <v>2866</v>
      </c>
      <c r="C872" t="s">
        <v>2867</v>
      </c>
      <c r="D872" t="s">
        <v>2868</v>
      </c>
    </row>
    <row r="873" spans="1:4">
      <c r="A873" t="s">
        <v>2869</v>
      </c>
      <c r="B873" t="s">
        <v>2870</v>
      </c>
      <c r="C873" t="s">
        <v>2871</v>
      </c>
      <c r="D873" t="s">
        <v>2872</v>
      </c>
    </row>
    <row r="874" spans="1:4">
      <c r="A874" t="s">
        <v>2873</v>
      </c>
      <c r="B874" t="s">
        <v>2874</v>
      </c>
      <c r="C874" t="s">
        <v>2875</v>
      </c>
      <c r="D874" t="s">
        <v>2876</v>
      </c>
    </row>
    <row r="875" spans="1:4">
      <c r="A875" t="s">
        <v>2877</v>
      </c>
      <c r="B875" t="s">
        <v>2878</v>
      </c>
      <c r="C875" t="s">
        <v>2879</v>
      </c>
      <c r="D875" t="s">
        <v>2880</v>
      </c>
    </row>
    <row r="876" spans="1:4">
      <c r="A876" t="s">
        <v>2881</v>
      </c>
      <c r="B876" t="s">
        <v>2882</v>
      </c>
      <c r="C876" t="s">
        <v>2883</v>
      </c>
      <c r="D876" t="s">
        <v>2884</v>
      </c>
    </row>
    <row r="877" spans="1:4">
      <c r="A877" t="s">
        <v>2885</v>
      </c>
      <c r="B877" t="s">
        <v>2886</v>
      </c>
      <c r="C877" t="s">
        <v>2887</v>
      </c>
      <c r="D877" t="s">
        <v>2888</v>
      </c>
    </row>
    <row r="878" spans="1:4">
      <c r="A878" t="s">
        <v>2889</v>
      </c>
      <c r="B878" t="s">
        <v>2890</v>
      </c>
      <c r="C878" t="s">
        <v>2891</v>
      </c>
      <c r="D878" t="s">
        <v>2892</v>
      </c>
    </row>
    <row r="879" spans="1:4">
      <c r="A879" t="s">
        <v>2893</v>
      </c>
      <c r="B879" t="s">
        <v>2894</v>
      </c>
      <c r="C879" t="s">
        <v>2895</v>
      </c>
      <c r="D879" t="s">
        <v>2896</v>
      </c>
    </row>
    <row r="880" spans="1:4">
      <c r="A880" t="s">
        <v>2897</v>
      </c>
      <c r="B880" t="s">
        <v>2898</v>
      </c>
      <c r="C880" t="s">
        <v>2899</v>
      </c>
      <c r="D880" t="s">
        <v>2900</v>
      </c>
    </row>
    <row r="881" spans="1:4">
      <c r="A881" t="s">
        <v>2901</v>
      </c>
      <c r="B881" t="s">
        <v>2902</v>
      </c>
      <c r="C881" t="s">
        <v>2903</v>
      </c>
      <c r="D881" t="s">
        <v>2904</v>
      </c>
    </row>
    <row r="882" spans="1:4">
      <c r="A882" t="s">
        <v>2905</v>
      </c>
      <c r="B882" t="s">
        <v>2906</v>
      </c>
      <c r="C882" t="s">
        <v>2907</v>
      </c>
      <c r="D882" t="s">
        <v>2908</v>
      </c>
    </row>
    <row r="883" spans="1:4">
      <c r="A883" t="s">
        <v>2909</v>
      </c>
      <c r="B883" t="s">
        <v>2910</v>
      </c>
      <c r="C883" t="s">
        <v>2911</v>
      </c>
      <c r="D883" t="s">
        <v>2912</v>
      </c>
    </row>
    <row r="884" spans="1:4">
      <c r="A884" t="s">
        <v>2913</v>
      </c>
      <c r="B884" t="s">
        <v>2914</v>
      </c>
      <c r="C884" t="s">
        <v>2915</v>
      </c>
      <c r="D884" t="s">
        <v>2916</v>
      </c>
    </row>
    <row r="885" spans="1:4">
      <c r="A885" t="s">
        <v>2917</v>
      </c>
      <c r="B885" t="s">
        <v>2918</v>
      </c>
      <c r="C885" t="s">
        <v>2919</v>
      </c>
      <c r="D885" t="s">
        <v>2920</v>
      </c>
    </row>
    <row r="886" spans="1:4">
      <c r="A886" t="s">
        <v>2921</v>
      </c>
      <c r="B886" t="s">
        <v>2922</v>
      </c>
      <c r="C886" t="s">
        <v>2923</v>
      </c>
      <c r="D886" t="s">
        <v>2924</v>
      </c>
    </row>
    <row r="887" spans="1:4">
      <c r="A887" t="s">
        <v>2925</v>
      </c>
      <c r="B887" t="s">
        <v>2926</v>
      </c>
      <c r="C887" t="s">
        <v>2927</v>
      </c>
      <c r="D887" t="s">
        <v>2928</v>
      </c>
    </row>
    <row r="888" spans="1:4">
      <c r="A888" t="s">
        <v>2929</v>
      </c>
      <c r="B888" t="s">
        <v>2930</v>
      </c>
      <c r="C888" t="s">
        <v>2931</v>
      </c>
      <c r="D888" t="s">
        <v>2932</v>
      </c>
    </row>
    <row r="889" spans="1:4">
      <c r="A889" t="s">
        <v>2933</v>
      </c>
      <c r="B889" t="s">
        <v>2934</v>
      </c>
      <c r="C889" t="s">
        <v>2935</v>
      </c>
      <c r="D889" t="s">
        <v>2936</v>
      </c>
    </row>
    <row r="890" spans="1:4">
      <c r="A890" t="s">
        <v>2937</v>
      </c>
      <c r="B890" t="s">
        <v>2938</v>
      </c>
      <c r="C890" t="s">
        <v>2939</v>
      </c>
      <c r="D890" t="s">
        <v>2940</v>
      </c>
    </row>
    <row r="891" spans="1:4">
      <c r="A891" t="s">
        <v>2941</v>
      </c>
      <c r="B891" t="s">
        <v>2942</v>
      </c>
      <c r="C891" t="s">
        <v>2943</v>
      </c>
      <c r="D891" t="s">
        <v>2944</v>
      </c>
    </row>
    <row r="892" spans="1:4">
      <c r="A892" t="s">
        <v>2945</v>
      </c>
      <c r="B892" t="s">
        <v>2946</v>
      </c>
      <c r="C892" t="s">
        <v>2947</v>
      </c>
      <c r="D892" t="s">
        <v>2948</v>
      </c>
    </row>
    <row r="893" spans="1:4">
      <c r="A893" t="s">
        <v>2949</v>
      </c>
      <c r="B893" t="s">
        <v>2950</v>
      </c>
      <c r="C893" t="s">
        <v>2951</v>
      </c>
      <c r="D893" t="s">
        <v>2952</v>
      </c>
    </row>
    <row r="894" spans="1:4">
      <c r="A894" t="s">
        <v>2953</v>
      </c>
      <c r="B894" t="s">
        <v>2954</v>
      </c>
      <c r="C894" t="s">
        <v>2955</v>
      </c>
      <c r="D894" t="s">
        <v>2956</v>
      </c>
    </row>
    <row r="895" spans="1:4">
      <c r="A895" s="1" t="s">
        <v>2957</v>
      </c>
      <c r="B895" t="s">
        <v>2958</v>
      </c>
      <c r="C895" t="s">
        <v>2959</v>
      </c>
      <c r="D895" t="s">
        <v>2960</v>
      </c>
    </row>
    <row r="896" spans="1:4">
      <c r="A896" s="1" t="s">
        <v>2961</v>
      </c>
      <c r="B896" t="s">
        <v>2962</v>
      </c>
      <c r="C896" t="s">
        <v>2963</v>
      </c>
      <c r="D896" t="s">
        <v>2964</v>
      </c>
    </row>
    <row r="897" spans="1:4">
      <c r="A897" s="1" t="s">
        <v>2965</v>
      </c>
      <c r="B897" t="s">
        <v>2962</v>
      </c>
      <c r="C897" t="s">
        <v>2963</v>
      </c>
      <c r="D897" t="s">
        <v>2964</v>
      </c>
    </row>
    <row r="898" spans="1:4">
      <c r="A898" s="1" t="s">
        <v>2966</v>
      </c>
      <c r="B898" t="s">
        <v>2962</v>
      </c>
      <c r="C898" t="s">
        <v>2963</v>
      </c>
      <c r="D898" t="s">
        <v>2964</v>
      </c>
    </row>
    <row r="899" spans="1:4">
      <c r="A899" s="1" t="s">
        <v>2967</v>
      </c>
      <c r="B899" t="s">
        <v>2962</v>
      </c>
      <c r="C899" t="s">
        <v>2963</v>
      </c>
      <c r="D899" t="s">
        <v>2964</v>
      </c>
    </row>
    <row r="900" spans="1:4">
      <c r="A900" s="1" t="s">
        <v>2968</v>
      </c>
      <c r="B900" t="s">
        <v>2962</v>
      </c>
      <c r="C900" t="s">
        <v>2963</v>
      </c>
      <c r="D900" t="s">
        <v>2964</v>
      </c>
    </row>
    <row r="901" spans="1:4">
      <c r="A901" s="1" t="s">
        <v>2969</v>
      </c>
      <c r="B901" t="s">
        <v>2962</v>
      </c>
      <c r="C901" t="s">
        <v>2963</v>
      </c>
      <c r="D901" t="s">
        <v>2964</v>
      </c>
    </row>
    <row r="902" spans="1:4">
      <c r="A902" s="1" t="s">
        <v>2970</v>
      </c>
      <c r="B902" t="s">
        <v>2971</v>
      </c>
      <c r="C902" t="s">
        <v>2972</v>
      </c>
      <c r="D902" t="s">
        <v>2973</v>
      </c>
    </row>
    <row r="903" spans="1:4">
      <c r="A903" s="1" t="s">
        <v>2974</v>
      </c>
      <c r="B903" t="s">
        <v>2975</v>
      </c>
      <c r="C903" t="s">
        <v>2976</v>
      </c>
      <c r="D903" t="s">
        <v>2977</v>
      </c>
    </row>
    <row r="904" spans="1:4">
      <c r="A904" s="1" t="s">
        <v>2978</v>
      </c>
      <c r="B904" t="s">
        <v>2975</v>
      </c>
      <c r="C904" t="s">
        <v>2976</v>
      </c>
      <c r="D904" t="s">
        <v>2977</v>
      </c>
    </row>
    <row r="905" spans="1:4">
      <c r="A905" s="1" t="s">
        <v>2979</v>
      </c>
      <c r="B905" t="s">
        <v>2975</v>
      </c>
      <c r="C905" t="s">
        <v>2976</v>
      </c>
      <c r="D905" t="s">
        <v>2977</v>
      </c>
    </row>
    <row r="906" spans="1:4">
      <c r="A906" s="1" t="s">
        <v>2980</v>
      </c>
      <c r="B906" t="s">
        <v>2975</v>
      </c>
      <c r="C906" t="s">
        <v>2976</v>
      </c>
      <c r="D906" t="s">
        <v>2977</v>
      </c>
    </row>
    <row r="907" spans="1:4">
      <c r="A907" s="1" t="s">
        <v>2981</v>
      </c>
      <c r="B907" t="s">
        <v>2975</v>
      </c>
      <c r="C907" t="s">
        <v>2976</v>
      </c>
      <c r="D907" t="s">
        <v>2977</v>
      </c>
    </row>
    <row r="908" spans="1:4">
      <c r="A908" s="1" t="s">
        <v>2982</v>
      </c>
      <c r="B908" t="s">
        <v>2975</v>
      </c>
      <c r="C908" t="s">
        <v>2976</v>
      </c>
      <c r="D908" t="s">
        <v>2977</v>
      </c>
    </row>
    <row r="909" spans="1:4">
      <c r="A909" s="1" t="s">
        <v>2983</v>
      </c>
      <c r="B909" t="s">
        <v>2984</v>
      </c>
      <c r="C909" t="s">
        <v>2985</v>
      </c>
      <c r="D909" t="s">
        <v>2986</v>
      </c>
    </row>
    <row r="910" spans="1:4">
      <c r="A910" s="1" t="s">
        <v>2987</v>
      </c>
      <c r="B910" t="s">
        <v>2988</v>
      </c>
      <c r="C910" t="s">
        <v>2989</v>
      </c>
      <c r="D910" t="s">
        <v>2990</v>
      </c>
    </row>
    <row r="911" spans="1:4">
      <c r="A911" s="1" t="s">
        <v>2991</v>
      </c>
      <c r="B911" t="s">
        <v>2988</v>
      </c>
      <c r="C911" t="s">
        <v>2989</v>
      </c>
      <c r="D911" t="s">
        <v>2990</v>
      </c>
    </row>
    <row r="912" spans="1:4">
      <c r="A912" s="1" t="s">
        <v>2992</v>
      </c>
      <c r="B912" t="s">
        <v>2988</v>
      </c>
      <c r="C912" t="s">
        <v>2989</v>
      </c>
      <c r="D912" t="s">
        <v>2990</v>
      </c>
    </row>
    <row r="913" spans="1:4">
      <c r="A913" s="1" t="s">
        <v>2993</v>
      </c>
      <c r="B913" t="s">
        <v>2988</v>
      </c>
      <c r="C913" t="s">
        <v>2989</v>
      </c>
      <c r="D913" t="s">
        <v>2990</v>
      </c>
    </row>
    <row r="914" spans="1:4">
      <c r="A914" s="1" t="s">
        <v>2994</v>
      </c>
      <c r="B914" t="s">
        <v>2988</v>
      </c>
      <c r="C914" t="s">
        <v>2989</v>
      </c>
      <c r="D914" t="s">
        <v>2990</v>
      </c>
    </row>
    <row r="915" spans="1:4">
      <c r="A915" s="1" t="s">
        <v>2995</v>
      </c>
      <c r="B915" t="s">
        <v>2988</v>
      </c>
      <c r="C915" t="s">
        <v>2989</v>
      </c>
      <c r="D915" t="s">
        <v>2990</v>
      </c>
    </row>
    <row r="916" spans="1:4">
      <c r="A916" s="1" t="s">
        <v>2996</v>
      </c>
      <c r="B916" t="s">
        <v>2997</v>
      </c>
      <c r="C916" t="s">
        <v>2998</v>
      </c>
      <c r="D916" t="s">
        <v>2999</v>
      </c>
    </row>
    <row r="917" spans="1:4">
      <c r="A917" s="1" t="s">
        <v>3000</v>
      </c>
      <c r="B917" t="s">
        <v>3001</v>
      </c>
      <c r="C917" t="s">
        <v>3002</v>
      </c>
      <c r="D917" t="s">
        <v>3003</v>
      </c>
    </row>
    <row r="918" spans="1:4">
      <c r="A918" s="1" t="s">
        <v>3004</v>
      </c>
      <c r="B918" t="s">
        <v>3001</v>
      </c>
      <c r="C918" t="s">
        <v>3002</v>
      </c>
      <c r="D918" t="s">
        <v>3003</v>
      </c>
    </row>
    <row r="919" spans="1:4">
      <c r="A919" s="1" t="s">
        <v>3005</v>
      </c>
      <c r="B919" t="s">
        <v>3001</v>
      </c>
      <c r="C919" t="s">
        <v>3002</v>
      </c>
      <c r="D919" t="s">
        <v>3003</v>
      </c>
    </row>
    <row r="920" spans="1:4">
      <c r="A920" s="1" t="s">
        <v>3006</v>
      </c>
      <c r="B920" t="s">
        <v>3001</v>
      </c>
      <c r="C920" t="s">
        <v>3002</v>
      </c>
      <c r="D920" t="s">
        <v>3003</v>
      </c>
    </row>
    <row r="921" spans="1:4">
      <c r="A921" s="1" t="s">
        <v>3007</v>
      </c>
      <c r="B921" t="s">
        <v>3001</v>
      </c>
      <c r="C921" t="s">
        <v>3002</v>
      </c>
      <c r="D921" t="s">
        <v>3003</v>
      </c>
    </row>
    <row r="922" spans="1:4">
      <c r="A922" s="1" t="s">
        <v>3008</v>
      </c>
      <c r="B922" t="s">
        <v>3001</v>
      </c>
      <c r="C922" t="s">
        <v>3002</v>
      </c>
      <c r="D922" t="s">
        <v>3003</v>
      </c>
    </row>
    <row r="923" spans="1:4">
      <c r="A923" t="s">
        <v>3009</v>
      </c>
      <c r="B923" t="s">
        <v>3010</v>
      </c>
      <c r="C923" t="s">
        <v>3011</v>
      </c>
      <c r="D923" t="s">
        <v>3012</v>
      </c>
    </row>
    <row r="924" spans="1:4">
      <c r="A924" t="s">
        <v>3013</v>
      </c>
      <c r="B924" t="s">
        <v>3014</v>
      </c>
      <c r="C924" t="s">
        <v>3015</v>
      </c>
      <c r="D924" t="s">
        <v>3016</v>
      </c>
    </row>
    <row r="925" spans="1:4">
      <c r="A925" t="s">
        <v>3017</v>
      </c>
      <c r="B925" t="s">
        <v>3018</v>
      </c>
      <c r="C925" t="s">
        <v>3019</v>
      </c>
      <c r="D925" t="s">
        <v>3020</v>
      </c>
    </row>
    <row r="926" spans="1:4">
      <c r="A926" t="s">
        <v>3021</v>
      </c>
      <c r="B926" t="s">
        <v>3022</v>
      </c>
      <c r="C926" t="s">
        <v>3023</v>
      </c>
      <c r="D926" t="s">
        <v>3024</v>
      </c>
    </row>
    <row r="927" spans="1:4">
      <c r="A927" t="s">
        <v>3025</v>
      </c>
      <c r="B927" t="s">
        <v>3026</v>
      </c>
      <c r="C927" t="s">
        <v>3027</v>
      </c>
      <c r="D927" t="s">
        <v>3028</v>
      </c>
    </row>
    <row r="928" spans="1:4">
      <c r="A928" t="s">
        <v>3029</v>
      </c>
      <c r="B928" t="s">
        <v>3030</v>
      </c>
      <c r="C928" t="s">
        <v>3031</v>
      </c>
      <c r="D928" t="s">
        <v>3032</v>
      </c>
    </row>
    <row r="929" spans="1:4">
      <c r="A929" t="s">
        <v>3033</v>
      </c>
      <c r="B929" t="s">
        <v>3034</v>
      </c>
      <c r="C929" t="s">
        <v>3035</v>
      </c>
      <c r="D929" t="s">
        <v>3036</v>
      </c>
    </row>
    <row r="930" spans="1:4">
      <c r="A930" t="s">
        <v>3037</v>
      </c>
      <c r="B930" t="s">
        <v>3038</v>
      </c>
      <c r="C930" t="s">
        <v>3039</v>
      </c>
      <c r="D930" t="s">
        <v>3040</v>
      </c>
    </row>
    <row r="931" spans="1:4">
      <c r="A931" t="s">
        <v>3041</v>
      </c>
      <c r="B931" t="s">
        <v>3042</v>
      </c>
      <c r="C931" t="s">
        <v>3043</v>
      </c>
      <c r="D931" t="s">
        <v>3044</v>
      </c>
    </row>
    <row r="932" spans="1:4">
      <c r="A932" t="s">
        <v>3045</v>
      </c>
      <c r="B932" t="s">
        <v>3046</v>
      </c>
      <c r="C932" t="s">
        <v>3047</v>
      </c>
      <c r="D932" t="s">
        <v>3048</v>
      </c>
    </row>
    <row r="933" spans="1:4">
      <c r="A933" t="s">
        <v>3049</v>
      </c>
      <c r="B933" t="s">
        <v>3050</v>
      </c>
      <c r="C933" t="s">
        <v>3051</v>
      </c>
      <c r="D933" t="s">
        <v>3052</v>
      </c>
    </row>
    <row r="934" spans="1:4">
      <c r="A934" t="s">
        <v>3053</v>
      </c>
      <c r="B934" t="s">
        <v>3054</v>
      </c>
      <c r="C934" t="s">
        <v>3055</v>
      </c>
      <c r="D934" t="s">
        <v>3056</v>
      </c>
    </row>
    <row r="935" spans="1:4">
      <c r="A935" t="s">
        <v>3057</v>
      </c>
      <c r="B935" t="s">
        <v>3058</v>
      </c>
      <c r="C935" t="s">
        <v>3059</v>
      </c>
      <c r="D935" t="s">
        <v>3060</v>
      </c>
    </row>
    <row r="936" spans="1:4">
      <c r="A936" t="s">
        <v>3061</v>
      </c>
      <c r="B936" t="s">
        <v>3062</v>
      </c>
      <c r="C936" t="s">
        <v>3063</v>
      </c>
      <c r="D936" t="s">
        <v>3064</v>
      </c>
    </row>
    <row r="937" spans="1:4">
      <c r="A937" t="s">
        <v>3065</v>
      </c>
      <c r="B937" t="s">
        <v>3066</v>
      </c>
      <c r="C937" t="s">
        <v>3067</v>
      </c>
      <c r="D937" t="s">
        <v>3068</v>
      </c>
    </row>
    <row r="938" spans="1:4">
      <c r="A938" t="s">
        <v>3069</v>
      </c>
      <c r="B938" t="s">
        <v>3070</v>
      </c>
      <c r="C938" t="s">
        <v>3071</v>
      </c>
      <c r="D938" t="s">
        <v>3072</v>
      </c>
    </row>
    <row r="939" spans="1:4">
      <c r="A939" s="12" t="s">
        <v>3073</v>
      </c>
      <c r="B939" t="s">
        <v>3074</v>
      </c>
      <c r="C939" t="s">
        <v>3075</v>
      </c>
      <c r="D939" t="s">
        <v>3076</v>
      </c>
    </row>
    <row r="940" spans="1:4">
      <c r="A940" s="12" t="s">
        <v>3077</v>
      </c>
      <c r="B940" t="s">
        <v>3078</v>
      </c>
      <c r="C940" t="s">
        <v>3079</v>
      </c>
      <c r="D940" t="s">
        <v>3080</v>
      </c>
    </row>
    <row r="941" spans="1:4">
      <c r="A941" s="12" t="s">
        <v>3081</v>
      </c>
      <c r="B941" t="s">
        <v>3082</v>
      </c>
      <c r="C941" t="s">
        <v>3083</v>
      </c>
      <c r="D941" t="s">
        <v>3084</v>
      </c>
    </row>
    <row r="942" spans="1:4">
      <c r="A942" s="12" t="s">
        <v>3085</v>
      </c>
      <c r="B942" t="s">
        <v>3086</v>
      </c>
      <c r="C942" t="s">
        <v>3087</v>
      </c>
      <c r="D942" t="s">
        <v>3088</v>
      </c>
    </row>
    <row r="943" spans="1:4">
      <c r="A943" s="12" t="s">
        <v>3089</v>
      </c>
      <c r="B943" t="s">
        <v>3090</v>
      </c>
      <c r="C943" t="s">
        <v>3091</v>
      </c>
      <c r="D943" t="s">
        <v>3092</v>
      </c>
    </row>
    <row r="944" spans="1:4">
      <c r="A944" s="12" t="s">
        <v>3093</v>
      </c>
      <c r="B944" t="s">
        <v>521</v>
      </c>
      <c r="C944" t="s">
        <v>522</v>
      </c>
      <c r="D944" t="s">
        <v>523</v>
      </c>
    </row>
    <row r="945" spans="1:4">
      <c r="A945" s="12" t="s">
        <v>3094</v>
      </c>
      <c r="B945" t="s">
        <v>525</v>
      </c>
      <c r="C945" t="s">
        <v>526</v>
      </c>
      <c r="D945" t="s">
        <v>527</v>
      </c>
    </row>
    <row r="946" spans="1:4">
      <c r="A946" s="12" t="s">
        <v>3095</v>
      </c>
      <c r="B946" t="s">
        <v>529</v>
      </c>
      <c r="C946" t="s">
        <v>530</v>
      </c>
      <c r="D946" t="s">
        <v>530</v>
      </c>
    </row>
    <row r="947" spans="1:4">
      <c r="A947" s="12" t="s">
        <v>3096</v>
      </c>
      <c r="B947" t="s">
        <v>532</v>
      </c>
      <c r="C947" t="s">
        <v>533</v>
      </c>
      <c r="D947" t="s">
        <v>533</v>
      </c>
    </row>
    <row r="948" spans="1:4">
      <c r="A948" s="12" t="s">
        <v>3097</v>
      </c>
      <c r="B948" t="s">
        <v>3098</v>
      </c>
      <c r="C948" t="s">
        <v>3099</v>
      </c>
      <c r="D948" t="s">
        <v>3100</v>
      </c>
    </row>
    <row r="949" spans="1:4">
      <c r="A949" s="12" t="s">
        <v>3101</v>
      </c>
      <c r="B949" t="s">
        <v>3102</v>
      </c>
      <c r="C949" t="s">
        <v>3103</v>
      </c>
      <c r="D949" t="s">
        <v>3104</v>
      </c>
    </row>
    <row r="950" spans="1:4">
      <c r="A950" s="12" t="s">
        <v>3105</v>
      </c>
      <c r="B950" t="s">
        <v>3106</v>
      </c>
      <c r="C950" t="s">
        <v>3107</v>
      </c>
      <c r="D950" t="s">
        <v>3108</v>
      </c>
    </row>
    <row r="951" spans="1:4">
      <c r="A951" s="12" t="s">
        <v>3109</v>
      </c>
      <c r="B951" t="s">
        <v>3110</v>
      </c>
      <c r="C951" t="s">
        <v>3111</v>
      </c>
      <c r="D951" t="s">
        <v>3112</v>
      </c>
    </row>
    <row r="952" spans="1:4">
      <c r="A952" s="12" t="s">
        <v>3113</v>
      </c>
      <c r="B952" t="s">
        <v>3114</v>
      </c>
      <c r="C952" t="s">
        <v>3115</v>
      </c>
      <c r="D952" t="s">
        <v>3116</v>
      </c>
    </row>
    <row r="953" spans="1:4">
      <c r="A953" s="12" t="s">
        <v>3117</v>
      </c>
      <c r="B953" t="s">
        <v>3118</v>
      </c>
      <c r="C953" t="s">
        <v>3119</v>
      </c>
      <c r="D953" t="s">
        <v>3120</v>
      </c>
    </row>
    <row r="954" spans="1:4">
      <c r="A954" s="12" t="s">
        <v>3121</v>
      </c>
      <c r="B954" t="s">
        <v>559</v>
      </c>
      <c r="C954" t="s">
        <v>560</v>
      </c>
      <c r="D954" t="s">
        <v>561</v>
      </c>
    </row>
    <row r="955" spans="1:4">
      <c r="A955" s="12" t="s">
        <v>3122</v>
      </c>
      <c r="B955" t="s">
        <v>3123</v>
      </c>
      <c r="C955" t="s">
        <v>3124</v>
      </c>
      <c r="D955" t="s">
        <v>3125</v>
      </c>
    </row>
    <row r="956" spans="1:4">
      <c r="A956" s="12" t="s">
        <v>3126</v>
      </c>
      <c r="B956" t="s">
        <v>3127</v>
      </c>
      <c r="C956" t="s">
        <v>3128</v>
      </c>
      <c r="D956" t="s">
        <v>3129</v>
      </c>
    </row>
    <row r="957" spans="1:4">
      <c r="A957" s="12" t="s">
        <v>3130</v>
      </c>
      <c r="B957" t="s">
        <v>3131</v>
      </c>
      <c r="C957" t="s">
        <v>3132</v>
      </c>
      <c r="D957" t="s">
        <v>3133</v>
      </c>
    </row>
    <row r="958" spans="1:4">
      <c r="A958" s="12" t="s">
        <v>3134</v>
      </c>
      <c r="B958" t="s">
        <v>3135</v>
      </c>
      <c r="C958" t="s">
        <v>3136</v>
      </c>
      <c r="D958" t="s">
        <v>3137</v>
      </c>
    </row>
    <row r="959" spans="1:4">
      <c r="A959" s="12" t="s">
        <v>3138</v>
      </c>
      <c r="B959" t="s">
        <v>3139</v>
      </c>
      <c r="C959" t="s">
        <v>3140</v>
      </c>
      <c r="D959" t="s">
        <v>3140</v>
      </c>
    </row>
    <row r="960" spans="1:4">
      <c r="A960" s="12" t="s">
        <v>3141</v>
      </c>
      <c r="B960" t="s">
        <v>3142</v>
      </c>
      <c r="C960" t="s">
        <v>3143</v>
      </c>
      <c r="D960" t="s">
        <v>3144</v>
      </c>
    </row>
    <row r="961" spans="1:4">
      <c r="A961" s="12" t="s">
        <v>3145</v>
      </c>
      <c r="B961" t="s">
        <v>3146</v>
      </c>
      <c r="C961" t="s">
        <v>3147</v>
      </c>
      <c r="D961" t="s">
        <v>3148</v>
      </c>
    </row>
    <row r="962" spans="1:4">
      <c r="A962" s="12" t="s">
        <v>3149</v>
      </c>
      <c r="B962" t="s">
        <v>3150</v>
      </c>
      <c r="C962" t="s">
        <v>3151</v>
      </c>
      <c r="D962" t="s">
        <v>3151</v>
      </c>
    </row>
    <row r="963" spans="1:4">
      <c r="A963" t="s">
        <v>3152</v>
      </c>
      <c r="B963" t="s">
        <v>3153</v>
      </c>
      <c r="C963" t="s">
        <v>3154</v>
      </c>
      <c r="D963" t="s">
        <v>3155</v>
      </c>
    </row>
    <row r="964" spans="1:4">
      <c r="A964" t="s">
        <v>3156</v>
      </c>
      <c r="B964" t="s">
        <v>3157</v>
      </c>
      <c r="C964" t="s">
        <v>3158</v>
      </c>
      <c r="D964" t="s">
        <v>3159</v>
      </c>
    </row>
    <row r="965" spans="1:4">
      <c r="A965" t="s">
        <v>3160</v>
      </c>
      <c r="B965" t="s">
        <v>3161</v>
      </c>
      <c r="C965" t="s">
        <v>3162</v>
      </c>
      <c r="D965" t="s">
        <v>3163</v>
      </c>
    </row>
    <row r="966" spans="1:4">
      <c r="A966" t="s">
        <v>3164</v>
      </c>
      <c r="B966" t="s">
        <v>254</v>
      </c>
      <c r="C966" t="s">
        <v>255</v>
      </c>
      <c r="D966" t="s">
        <v>256</v>
      </c>
    </row>
    <row r="967" spans="1:4">
      <c r="A967" t="s">
        <v>3165</v>
      </c>
      <c r="B967" t="s">
        <v>3166</v>
      </c>
      <c r="C967" t="s">
        <v>3166</v>
      </c>
      <c r="D967" t="s">
        <v>3166</v>
      </c>
    </row>
    <row r="968" spans="1:4">
      <c r="A968" t="s">
        <v>3167</v>
      </c>
      <c r="B968" t="s">
        <v>3168</v>
      </c>
      <c r="C968" t="s">
        <v>3169</v>
      </c>
      <c r="D968" t="s">
        <v>3170</v>
      </c>
    </row>
    <row r="969" spans="1:4">
      <c r="A969" t="s">
        <v>3171</v>
      </c>
      <c r="B969" t="s">
        <v>3172</v>
      </c>
      <c r="C969" t="s">
        <v>3173</v>
      </c>
      <c r="D969" t="s">
        <v>3174</v>
      </c>
    </row>
    <row r="970" spans="1:4">
      <c r="A970" t="s">
        <v>3175</v>
      </c>
      <c r="B970" t="s">
        <v>3176</v>
      </c>
      <c r="C970" t="s">
        <v>3177</v>
      </c>
      <c r="D970" t="s">
        <v>3178</v>
      </c>
    </row>
    <row r="971" spans="1:4">
      <c r="A971" t="s">
        <v>3179</v>
      </c>
      <c r="B971" t="s">
        <v>3180</v>
      </c>
      <c r="C971" t="s">
        <v>3181</v>
      </c>
      <c r="D971" t="s">
        <v>3181</v>
      </c>
    </row>
    <row r="972" spans="1:4">
      <c r="A972" t="s">
        <v>3182</v>
      </c>
      <c r="B972" t="s">
        <v>3183</v>
      </c>
      <c r="C972" t="s">
        <v>3184</v>
      </c>
      <c r="D972" t="s">
        <v>3184</v>
      </c>
    </row>
    <row r="973" spans="1:4">
      <c r="A973" t="s">
        <v>3185</v>
      </c>
      <c r="B973" t="s">
        <v>3186</v>
      </c>
      <c r="C973" t="s">
        <v>3187</v>
      </c>
      <c r="D973" t="s">
        <v>3188</v>
      </c>
    </row>
    <row r="974" spans="1:4">
      <c r="A974" t="s">
        <v>3189</v>
      </c>
      <c r="B974" t="s">
        <v>3190</v>
      </c>
      <c r="C974" t="s">
        <v>3191</v>
      </c>
      <c r="D974" t="s">
        <v>3192</v>
      </c>
    </row>
    <row r="975" spans="1:4">
      <c r="A975" t="s">
        <v>3193</v>
      </c>
      <c r="B975" t="s">
        <v>3194</v>
      </c>
      <c r="C975" t="s">
        <v>3195</v>
      </c>
      <c r="D975" t="s">
        <v>3196</v>
      </c>
    </row>
    <row r="976" spans="1:4">
      <c r="A976" t="s">
        <v>3197</v>
      </c>
      <c r="B976" t="s">
        <v>3198</v>
      </c>
      <c r="C976" t="s">
        <v>3199</v>
      </c>
      <c r="D976" t="s">
        <v>3200</v>
      </c>
    </row>
    <row r="977" spans="1:4">
      <c r="A977" t="s">
        <v>3201</v>
      </c>
      <c r="B977" t="s">
        <v>3202</v>
      </c>
      <c r="C977" t="s">
        <v>3203</v>
      </c>
      <c r="D977" t="s">
        <v>3204</v>
      </c>
    </row>
    <row r="978" spans="1:4">
      <c r="A978" t="s">
        <v>3205</v>
      </c>
      <c r="B978" t="s">
        <v>3206</v>
      </c>
      <c r="C978" t="s">
        <v>3207</v>
      </c>
      <c r="D978" t="s">
        <v>3208</v>
      </c>
    </row>
    <row r="979" spans="1:4">
      <c r="A979" t="s">
        <v>3209</v>
      </c>
      <c r="B979" t="s">
        <v>3210</v>
      </c>
      <c r="C979" t="s">
        <v>3211</v>
      </c>
      <c r="D979" t="s">
        <v>3212</v>
      </c>
    </row>
    <row r="980" spans="1:4">
      <c r="A980" t="s">
        <v>3213</v>
      </c>
      <c r="B980" t="s">
        <v>3214</v>
      </c>
      <c r="C980" t="s">
        <v>3215</v>
      </c>
      <c r="D980" t="s">
        <v>3216</v>
      </c>
    </row>
    <row r="981" spans="1:4">
      <c r="A981" t="s">
        <v>3217</v>
      </c>
      <c r="B981" t="s">
        <v>3218</v>
      </c>
      <c r="C981" t="s">
        <v>3219</v>
      </c>
      <c r="D981" t="s">
        <v>3220</v>
      </c>
    </row>
    <row r="982" spans="1:4">
      <c r="A982" t="s">
        <v>3221</v>
      </c>
      <c r="B982" t="s">
        <v>3222</v>
      </c>
      <c r="C982" t="s">
        <v>3223</v>
      </c>
      <c r="D982" t="s">
        <v>3224</v>
      </c>
    </row>
    <row r="983" spans="1:4">
      <c r="A983" t="s">
        <v>3225</v>
      </c>
      <c r="B983" t="s">
        <v>3226</v>
      </c>
      <c r="C983" t="s">
        <v>3227</v>
      </c>
      <c r="D983" t="s">
        <v>3227</v>
      </c>
    </row>
    <row r="984" spans="1:4">
      <c r="A984" t="s">
        <v>3228</v>
      </c>
      <c r="B984" t="s">
        <v>3229</v>
      </c>
      <c r="C984" t="s">
        <v>3230</v>
      </c>
      <c r="D984" t="s">
        <v>3230</v>
      </c>
    </row>
    <row r="985" spans="1:4">
      <c r="A985" t="s">
        <v>3231</v>
      </c>
      <c r="B985" t="s">
        <v>3232</v>
      </c>
      <c r="C985" t="s">
        <v>3233</v>
      </c>
      <c r="D985" t="s">
        <v>3234</v>
      </c>
    </row>
    <row r="986" spans="1:4">
      <c r="A986" t="s">
        <v>3235</v>
      </c>
      <c r="B986" t="s">
        <v>3236</v>
      </c>
      <c r="C986" t="s">
        <v>3237</v>
      </c>
      <c r="D986" t="s">
        <v>3238</v>
      </c>
    </row>
    <row r="987" spans="1:4">
      <c r="A987" t="s">
        <v>3239</v>
      </c>
      <c r="B987" t="s">
        <v>3240</v>
      </c>
      <c r="C987" t="s">
        <v>3241</v>
      </c>
      <c r="D987" t="s">
        <v>3242</v>
      </c>
    </row>
    <row r="988" spans="1:4">
      <c r="A988" t="s">
        <v>3243</v>
      </c>
      <c r="B988" t="s">
        <v>3244</v>
      </c>
      <c r="C988" t="s">
        <v>3245</v>
      </c>
      <c r="D988" t="s">
        <v>3246</v>
      </c>
    </row>
    <row r="989" ht="15" customHeight="1" spans="1:4">
      <c r="A989" t="s">
        <v>3247</v>
      </c>
      <c r="B989" t="s">
        <v>3248</v>
      </c>
      <c r="C989" t="s">
        <v>3249</v>
      </c>
      <c r="D989" t="s">
        <v>3250</v>
      </c>
    </row>
    <row r="990" ht="15" customHeight="1" spans="1:4">
      <c r="A990" t="s">
        <v>3251</v>
      </c>
      <c r="B990" t="s">
        <v>3252</v>
      </c>
      <c r="C990" t="s">
        <v>3253</v>
      </c>
      <c r="D990" t="s">
        <v>3254</v>
      </c>
    </row>
    <row r="991" ht="15" customHeight="1" spans="1:4">
      <c r="A991" t="s">
        <v>3255</v>
      </c>
      <c r="B991" t="s">
        <v>3256</v>
      </c>
      <c r="C991" t="s">
        <v>3257</v>
      </c>
      <c r="D991" t="s">
        <v>3258</v>
      </c>
    </row>
    <row r="992" ht="15" customHeight="1" spans="1:4">
      <c r="A992" t="s">
        <v>3259</v>
      </c>
      <c r="B992" t="s">
        <v>3260</v>
      </c>
      <c r="C992" t="s">
        <v>3261</v>
      </c>
      <c r="D992" t="s">
        <v>3262</v>
      </c>
    </row>
    <row r="993" ht="15" customHeight="1" spans="1:4">
      <c r="A993" t="s">
        <v>3263</v>
      </c>
      <c r="B993" t="s">
        <v>3264</v>
      </c>
      <c r="C993" t="s">
        <v>3265</v>
      </c>
      <c r="D993" t="s">
        <v>3266</v>
      </c>
    </row>
    <row r="994" ht="15" customHeight="1" spans="1:4">
      <c r="A994" t="s">
        <v>3267</v>
      </c>
      <c r="B994" t="s">
        <v>3268</v>
      </c>
      <c r="C994" t="s">
        <v>3268</v>
      </c>
      <c r="D994" t="s">
        <v>3269</v>
      </c>
    </row>
    <row r="995" ht="15" customHeight="1" spans="1:4">
      <c r="A995" t="s">
        <v>3270</v>
      </c>
      <c r="B995" t="s">
        <v>3271</v>
      </c>
      <c r="C995" t="s">
        <v>3271</v>
      </c>
      <c r="D995" t="s">
        <v>3272</v>
      </c>
    </row>
    <row r="996" spans="1:4">
      <c r="A996" t="s">
        <v>3273</v>
      </c>
      <c r="B996" t="s">
        <v>3274</v>
      </c>
      <c r="C996" t="s">
        <v>3275</v>
      </c>
      <c r="D996" t="s">
        <v>3276</v>
      </c>
    </row>
    <row r="997" spans="1:4">
      <c r="A997" t="s">
        <v>3277</v>
      </c>
      <c r="B997" t="s">
        <v>3278</v>
      </c>
      <c r="C997" t="s">
        <v>3279</v>
      </c>
      <c r="D997" t="s">
        <v>3280</v>
      </c>
    </row>
    <row r="998" spans="1:4">
      <c r="A998" t="s">
        <v>3281</v>
      </c>
      <c r="B998" t="s">
        <v>3282</v>
      </c>
      <c r="C998" t="s">
        <v>3283</v>
      </c>
      <c r="D998" t="s">
        <v>3284</v>
      </c>
    </row>
    <row r="999" spans="1:4">
      <c r="A999" t="s">
        <v>3285</v>
      </c>
      <c r="B999" t="s">
        <v>3286</v>
      </c>
      <c r="C999" t="s">
        <v>3287</v>
      </c>
      <c r="D999" t="s">
        <v>3288</v>
      </c>
    </row>
    <row r="1000" spans="1:4">
      <c r="A1000" t="s">
        <v>3289</v>
      </c>
      <c r="B1000" t="s">
        <v>3290</v>
      </c>
      <c r="C1000" t="s">
        <v>3291</v>
      </c>
      <c r="D1000" t="s">
        <v>3292</v>
      </c>
    </row>
    <row r="1001" spans="1:4">
      <c r="A1001" t="s">
        <v>3293</v>
      </c>
      <c r="B1001" t="s">
        <v>3294</v>
      </c>
      <c r="C1001" t="s">
        <v>3295</v>
      </c>
      <c r="D1001" t="s">
        <v>3296</v>
      </c>
    </row>
    <row r="1002" spans="1:4">
      <c r="A1002" t="s">
        <v>3297</v>
      </c>
      <c r="B1002" t="s">
        <v>3298</v>
      </c>
      <c r="C1002" t="s">
        <v>3299</v>
      </c>
      <c r="D1002" t="s">
        <v>3300</v>
      </c>
    </row>
    <row r="1003" spans="1:4">
      <c r="A1003" t="s">
        <v>3301</v>
      </c>
      <c r="B1003" t="s">
        <v>3302</v>
      </c>
      <c r="C1003" t="s">
        <v>3303</v>
      </c>
      <c r="D1003" t="s">
        <v>3304</v>
      </c>
    </row>
    <row r="1004" spans="1:4">
      <c r="A1004" t="s">
        <v>3305</v>
      </c>
      <c r="B1004" t="s">
        <v>3306</v>
      </c>
      <c r="C1004" t="s">
        <v>3307</v>
      </c>
      <c r="D1004" t="s">
        <v>3308</v>
      </c>
    </row>
    <row r="1005" spans="1:4">
      <c r="A1005" t="s">
        <v>3309</v>
      </c>
      <c r="B1005" t="s">
        <v>3310</v>
      </c>
      <c r="C1005" t="s">
        <v>3311</v>
      </c>
      <c r="D1005" t="s">
        <v>3312</v>
      </c>
    </row>
    <row r="1006" spans="1:4">
      <c r="A1006" t="s">
        <v>3313</v>
      </c>
      <c r="B1006" t="s">
        <v>3314</v>
      </c>
      <c r="C1006" t="s">
        <v>3315</v>
      </c>
      <c r="D1006" t="s">
        <v>3316</v>
      </c>
    </row>
    <row r="1007" spans="1:4">
      <c r="A1007" t="s">
        <v>3317</v>
      </c>
      <c r="B1007" t="s">
        <v>3318</v>
      </c>
      <c r="C1007" t="s">
        <v>3319</v>
      </c>
      <c r="D1007" t="s">
        <v>3320</v>
      </c>
    </row>
    <row r="1008" spans="1:4">
      <c r="A1008" t="s">
        <v>3321</v>
      </c>
      <c r="B1008" t="s">
        <v>3322</v>
      </c>
      <c r="C1008" t="s">
        <v>3323</v>
      </c>
      <c r="D1008" t="s">
        <v>3324</v>
      </c>
    </row>
    <row r="1009" ht="19" customHeight="1" spans="1:4">
      <c r="A1009" t="s">
        <v>3325</v>
      </c>
      <c r="B1009" t="s">
        <v>3326</v>
      </c>
      <c r="C1009" t="s">
        <v>3327</v>
      </c>
      <c r="D1009" t="s">
        <v>3328</v>
      </c>
    </row>
    <row r="1010" ht="19" customHeight="1" spans="1:4">
      <c r="A1010" t="s">
        <v>3329</v>
      </c>
      <c r="B1010" t="s">
        <v>3330</v>
      </c>
      <c r="C1010" t="s">
        <v>3331</v>
      </c>
      <c r="D1010" t="s">
        <v>3332</v>
      </c>
    </row>
    <row r="1011" ht="19" customHeight="1" spans="1:4">
      <c r="A1011" t="s">
        <v>3333</v>
      </c>
      <c r="B1011" t="s">
        <v>3334</v>
      </c>
      <c r="C1011" t="s">
        <v>3335</v>
      </c>
      <c r="D1011" t="s">
        <v>3336</v>
      </c>
    </row>
    <row r="1012" spans="1:4">
      <c r="A1012" t="s">
        <v>3337</v>
      </c>
      <c r="B1012" t="s">
        <v>3338</v>
      </c>
      <c r="C1012" t="s">
        <v>3339</v>
      </c>
      <c r="D1012" t="s">
        <v>3340</v>
      </c>
    </row>
    <row r="1013" spans="1:4">
      <c r="A1013" t="s">
        <v>3341</v>
      </c>
      <c r="B1013" t="s">
        <v>3342</v>
      </c>
      <c r="C1013" t="s">
        <v>3343</v>
      </c>
      <c r="D1013" t="s">
        <v>3344</v>
      </c>
    </row>
    <row r="1014" spans="1:4">
      <c r="A1014" t="s">
        <v>3345</v>
      </c>
      <c r="B1014" t="s">
        <v>3346</v>
      </c>
      <c r="C1014" t="s">
        <v>3347</v>
      </c>
      <c r="D1014" t="s">
        <v>3348</v>
      </c>
    </row>
    <row r="1015" spans="1:4">
      <c r="A1015" t="s">
        <v>3349</v>
      </c>
      <c r="B1015" t="s">
        <v>3350</v>
      </c>
      <c r="C1015" t="s">
        <v>3351</v>
      </c>
      <c r="D1015" t="s">
        <v>3352</v>
      </c>
    </row>
    <row r="1016" spans="1:4">
      <c r="A1016" t="s">
        <v>3353</v>
      </c>
      <c r="B1016" t="s">
        <v>3354</v>
      </c>
      <c r="C1016" t="s">
        <v>3355</v>
      </c>
      <c r="D1016" t="s">
        <v>3356</v>
      </c>
    </row>
    <row r="1017" spans="1:4">
      <c r="A1017" t="s">
        <v>3357</v>
      </c>
      <c r="B1017" t="s">
        <v>3358</v>
      </c>
      <c r="C1017" t="s">
        <v>3359</v>
      </c>
      <c r="D1017" t="s">
        <v>3360</v>
      </c>
    </row>
    <row r="1018" spans="1:4">
      <c r="A1018" t="s">
        <v>3361</v>
      </c>
      <c r="B1018" t="s">
        <v>3362</v>
      </c>
      <c r="C1018" t="s">
        <v>3363</v>
      </c>
      <c r="D1018" t="s">
        <v>3364</v>
      </c>
    </row>
    <row r="1019" spans="1:4">
      <c r="A1019" t="s">
        <v>3365</v>
      </c>
      <c r="B1019" t="s">
        <v>3366</v>
      </c>
      <c r="C1019" t="s">
        <v>3367</v>
      </c>
      <c r="D1019" t="s">
        <v>3368</v>
      </c>
    </row>
    <row r="1020" spans="1:4">
      <c r="A1020" t="s">
        <v>3369</v>
      </c>
      <c r="B1020" t="s">
        <v>3370</v>
      </c>
      <c r="C1020" t="s">
        <v>3371</v>
      </c>
      <c r="D1020" t="s">
        <v>3372</v>
      </c>
    </row>
    <row r="1021" spans="1:4">
      <c r="A1021" t="s">
        <v>3373</v>
      </c>
      <c r="B1021" t="s">
        <v>3374</v>
      </c>
      <c r="C1021" t="s">
        <v>3375</v>
      </c>
      <c r="D1021" t="s">
        <v>3376</v>
      </c>
    </row>
    <row r="1022" spans="1:4">
      <c r="A1022" t="s">
        <v>3377</v>
      </c>
      <c r="B1022" t="s">
        <v>3378</v>
      </c>
      <c r="C1022" t="s">
        <v>3379</v>
      </c>
      <c r="D1022" t="s">
        <v>3379</v>
      </c>
    </row>
    <row r="1023" spans="1:4">
      <c r="A1023" t="s">
        <v>3380</v>
      </c>
      <c r="B1023" t="s">
        <v>3381</v>
      </c>
      <c r="C1023" t="s">
        <v>3382</v>
      </c>
      <c r="D1023" t="s">
        <v>3382</v>
      </c>
    </row>
    <row r="1024" spans="1:4">
      <c r="A1024" t="s">
        <v>3383</v>
      </c>
      <c r="B1024" t="s">
        <v>3384</v>
      </c>
      <c r="C1024" t="s">
        <v>3385</v>
      </c>
      <c r="D1024" t="s">
        <v>3386</v>
      </c>
    </row>
    <row r="1025" spans="1:4">
      <c r="A1025" t="s">
        <v>3387</v>
      </c>
      <c r="B1025" t="s">
        <v>3388</v>
      </c>
      <c r="C1025" t="s">
        <v>3389</v>
      </c>
      <c r="D1025" t="s">
        <v>3390</v>
      </c>
    </row>
    <row r="1026" spans="1:4">
      <c r="A1026" t="s">
        <v>3391</v>
      </c>
      <c r="B1026" t="s">
        <v>3392</v>
      </c>
      <c r="C1026" t="s">
        <v>3393</v>
      </c>
      <c r="D1026" t="s">
        <v>3394</v>
      </c>
    </row>
    <row r="1027" spans="1:4">
      <c r="A1027" t="s">
        <v>3395</v>
      </c>
      <c r="B1027" t="s">
        <v>3396</v>
      </c>
      <c r="C1027" t="s">
        <v>3397</v>
      </c>
      <c r="D1027" t="s">
        <v>3398</v>
      </c>
    </row>
    <row r="1028" spans="1:4">
      <c r="A1028" t="s">
        <v>3399</v>
      </c>
      <c r="B1028" t="s">
        <v>3400</v>
      </c>
      <c r="C1028" t="s">
        <v>3401</v>
      </c>
      <c r="D1028" t="s">
        <v>3402</v>
      </c>
    </row>
    <row r="1029" spans="1:4">
      <c r="A1029" t="s">
        <v>3403</v>
      </c>
      <c r="B1029" t="s">
        <v>3404</v>
      </c>
      <c r="C1029" t="s">
        <v>3405</v>
      </c>
      <c r="D1029" t="s">
        <v>3405</v>
      </c>
    </row>
    <row r="1030" spans="1:4">
      <c r="A1030" t="s">
        <v>3406</v>
      </c>
      <c r="B1030" t="s">
        <v>3407</v>
      </c>
      <c r="C1030" t="s">
        <v>3408</v>
      </c>
      <c r="D1030" t="s">
        <v>3409</v>
      </c>
    </row>
    <row r="1031" spans="1:4">
      <c r="A1031" t="s">
        <v>3410</v>
      </c>
      <c r="B1031" t="s">
        <v>3411</v>
      </c>
      <c r="C1031" t="s">
        <v>3412</v>
      </c>
      <c r="D1031" t="s">
        <v>3413</v>
      </c>
    </row>
    <row r="1032" spans="1:4">
      <c r="A1032" t="s">
        <v>3414</v>
      </c>
      <c r="B1032" t="s">
        <v>3415</v>
      </c>
      <c r="C1032" t="s">
        <v>3416</v>
      </c>
      <c r="D1032" t="s">
        <v>3417</v>
      </c>
    </row>
    <row r="1033" spans="1:4">
      <c r="A1033" t="s">
        <v>3418</v>
      </c>
      <c r="B1033" t="s">
        <v>3419</v>
      </c>
      <c r="C1033" t="s">
        <v>3420</v>
      </c>
      <c r="D1033" t="s">
        <v>3421</v>
      </c>
    </row>
    <row r="1034" s="2" customFormat="1" spans="1:4">
      <c r="A1034" s="2" t="s">
        <v>3422</v>
      </c>
      <c r="B1034" s="2" t="s">
        <v>3423</v>
      </c>
      <c r="C1034" s="2" t="s">
        <v>3424</v>
      </c>
      <c r="D1034" s="2" t="s">
        <v>3425</v>
      </c>
    </row>
    <row r="1035" s="2" customFormat="1" spans="1:4">
      <c r="A1035" s="2" t="s">
        <v>3426</v>
      </c>
      <c r="B1035" s="2" t="s">
        <v>3427</v>
      </c>
      <c r="C1035" s="2" t="s">
        <v>3428</v>
      </c>
      <c r="D1035" s="2" t="s">
        <v>3429</v>
      </c>
    </row>
    <row r="1036" s="2" customFormat="1" spans="1:4">
      <c r="A1036" s="2" t="s">
        <v>3430</v>
      </c>
      <c r="B1036" s="2" t="s">
        <v>3427</v>
      </c>
      <c r="C1036" s="2" t="s">
        <v>3428</v>
      </c>
      <c r="D1036" s="2" t="s">
        <v>3429</v>
      </c>
    </row>
    <row r="1037" s="2" customFormat="1" spans="1:4">
      <c r="A1037" s="2" t="s">
        <v>3431</v>
      </c>
      <c r="B1037" s="2" t="s">
        <v>3432</v>
      </c>
      <c r="C1037" s="2" t="s">
        <v>3433</v>
      </c>
      <c r="D1037" s="2" t="s">
        <v>3433</v>
      </c>
    </row>
    <row r="1038" s="2" customFormat="1" spans="1:4">
      <c r="A1038" s="2" t="s">
        <v>3434</v>
      </c>
      <c r="B1038" s="2" t="s">
        <v>3432</v>
      </c>
      <c r="C1038" s="2" t="s">
        <v>3433</v>
      </c>
      <c r="D1038" s="2" t="s">
        <v>3433</v>
      </c>
    </row>
    <row r="1039" s="2" customFormat="1" spans="1:4">
      <c r="A1039" s="2" t="s">
        <v>3435</v>
      </c>
      <c r="B1039" s="2" t="s">
        <v>3432</v>
      </c>
      <c r="C1039" s="2" t="s">
        <v>3433</v>
      </c>
      <c r="D1039" s="2" t="s">
        <v>3433</v>
      </c>
    </row>
    <row r="1040" s="2" customFormat="1" spans="1:4">
      <c r="A1040" s="2" t="s">
        <v>3436</v>
      </c>
      <c r="B1040" s="2" t="s">
        <v>3437</v>
      </c>
      <c r="C1040" s="2" t="s">
        <v>3438</v>
      </c>
      <c r="D1040" s="2" t="s">
        <v>3438</v>
      </c>
    </row>
    <row r="1041" s="2" customFormat="1" spans="1:4">
      <c r="A1041" s="2" t="s">
        <v>3439</v>
      </c>
      <c r="B1041" s="2" t="s">
        <v>3440</v>
      </c>
      <c r="C1041" s="2" t="s">
        <v>3441</v>
      </c>
      <c r="D1041" s="2" t="s">
        <v>3442</v>
      </c>
    </row>
    <row r="1042" s="2" customFormat="1" spans="1:4">
      <c r="A1042" s="2" t="s">
        <v>3443</v>
      </c>
      <c r="B1042" s="2" t="s">
        <v>3444</v>
      </c>
      <c r="C1042" s="2" t="s">
        <v>3445</v>
      </c>
      <c r="D1042" s="2" t="s">
        <v>3446</v>
      </c>
    </row>
    <row r="1043" s="2" customFormat="1" spans="1:4">
      <c r="A1043" s="2" t="s">
        <v>3447</v>
      </c>
      <c r="B1043" s="2" t="s">
        <v>3448</v>
      </c>
      <c r="C1043" s="2" t="s">
        <v>3449</v>
      </c>
      <c r="D1043" s="2" t="s">
        <v>3450</v>
      </c>
    </row>
    <row r="1044" s="2" customFormat="1" spans="1:4">
      <c r="A1044" s="2" t="s">
        <v>3451</v>
      </c>
      <c r="B1044" s="2" t="s">
        <v>3452</v>
      </c>
      <c r="C1044" s="2" t="s">
        <v>3453</v>
      </c>
      <c r="D1044" s="2" t="s">
        <v>3453</v>
      </c>
    </row>
    <row r="1045" s="2" customFormat="1" spans="1:4">
      <c r="A1045" s="2" t="s">
        <v>3454</v>
      </c>
      <c r="B1045" s="2" t="s">
        <v>3437</v>
      </c>
      <c r="C1045" s="2" t="s">
        <v>3438</v>
      </c>
      <c r="D1045" s="2" t="s">
        <v>3438</v>
      </c>
    </row>
    <row r="1046" s="2" customFormat="1" spans="1:4">
      <c r="A1046" s="2" t="s">
        <v>3455</v>
      </c>
      <c r="B1046" s="2" t="s">
        <v>3444</v>
      </c>
      <c r="C1046" s="2" t="s">
        <v>3445</v>
      </c>
      <c r="D1046" s="2" t="s">
        <v>3446</v>
      </c>
    </row>
    <row r="1047" s="2" customFormat="1" spans="1:4">
      <c r="A1047" s="2" t="s">
        <v>3456</v>
      </c>
      <c r="B1047" s="2" t="s">
        <v>3457</v>
      </c>
      <c r="C1047" s="2" t="s">
        <v>3458</v>
      </c>
      <c r="D1047" s="2" t="s">
        <v>3459</v>
      </c>
    </row>
    <row r="1048" s="2" customFormat="1" spans="1:4">
      <c r="A1048" s="2" t="s">
        <v>3460</v>
      </c>
      <c r="B1048" s="2" t="s">
        <v>3461</v>
      </c>
      <c r="C1048" s="2" t="s">
        <v>3462</v>
      </c>
      <c r="D1048" s="2" t="s">
        <v>3463</v>
      </c>
    </row>
    <row r="1049" s="2" customFormat="1" spans="1:4">
      <c r="A1049" s="2" t="s">
        <v>3464</v>
      </c>
      <c r="B1049" s="2" t="s">
        <v>3461</v>
      </c>
      <c r="C1049" s="2" t="s">
        <v>3462</v>
      </c>
      <c r="D1049" s="2" t="s">
        <v>3463</v>
      </c>
    </row>
    <row r="1050" s="2" customFormat="1" spans="1:4">
      <c r="A1050" s="2" t="s">
        <v>3465</v>
      </c>
      <c r="B1050" s="2" t="s">
        <v>3444</v>
      </c>
      <c r="C1050" s="2" t="s">
        <v>3445</v>
      </c>
      <c r="D1050" s="2" t="s">
        <v>3446</v>
      </c>
    </row>
    <row r="1051" s="2" customFormat="1" spans="1:4">
      <c r="A1051" s="2" t="s">
        <v>3466</v>
      </c>
      <c r="B1051" s="2" t="s">
        <v>3467</v>
      </c>
      <c r="C1051" s="2" t="s">
        <v>3468</v>
      </c>
      <c r="D1051" s="2" t="s">
        <v>3469</v>
      </c>
    </row>
    <row r="1052" s="2" customFormat="1" spans="1:4">
      <c r="A1052" s="2" t="s">
        <v>3470</v>
      </c>
      <c r="B1052" s="2" t="s">
        <v>3432</v>
      </c>
      <c r="C1052" s="2" t="s">
        <v>3433</v>
      </c>
      <c r="D1052" s="2" t="s">
        <v>3433</v>
      </c>
    </row>
    <row r="1053" s="2" customFormat="1" spans="1:4">
      <c r="A1053" s="2" t="s">
        <v>3471</v>
      </c>
      <c r="B1053" s="2" t="s">
        <v>3437</v>
      </c>
      <c r="C1053" s="2" t="s">
        <v>3438</v>
      </c>
      <c r="D1053" s="2" t="s">
        <v>3438</v>
      </c>
    </row>
    <row r="1054" s="2" customFormat="1" spans="1:4">
      <c r="A1054" s="2" t="s">
        <v>3472</v>
      </c>
      <c r="B1054" s="2" t="s">
        <v>3473</v>
      </c>
      <c r="C1054" s="2" t="s">
        <v>3474</v>
      </c>
      <c r="D1054" s="2" t="s">
        <v>3475</v>
      </c>
    </row>
    <row r="1055" s="2" customFormat="1" spans="1:4">
      <c r="A1055" s="2" t="s">
        <v>3476</v>
      </c>
      <c r="B1055" s="2" t="s">
        <v>3444</v>
      </c>
      <c r="C1055" s="2" t="s">
        <v>3445</v>
      </c>
      <c r="D1055" s="2" t="s">
        <v>3446</v>
      </c>
    </row>
    <row r="1056" s="2" customFormat="1" spans="1:4">
      <c r="A1056" s="2" t="s">
        <v>3477</v>
      </c>
      <c r="B1056" s="2" t="s">
        <v>3478</v>
      </c>
      <c r="C1056" s="2" t="s">
        <v>3479</v>
      </c>
      <c r="D1056" s="2" t="s">
        <v>3480</v>
      </c>
    </row>
    <row r="1057" s="2" customFormat="1" spans="1:4">
      <c r="A1057" s="2" t="s">
        <v>3481</v>
      </c>
      <c r="B1057" s="2" t="s">
        <v>3482</v>
      </c>
      <c r="C1057" s="2" t="s">
        <v>3483</v>
      </c>
      <c r="D1057" s="2" t="s">
        <v>3483</v>
      </c>
    </row>
    <row r="1058" s="2" customFormat="1" spans="1:4">
      <c r="A1058" s="2" t="s">
        <v>3484</v>
      </c>
      <c r="B1058" s="2" t="s">
        <v>3482</v>
      </c>
      <c r="C1058" s="2" t="s">
        <v>3483</v>
      </c>
      <c r="D1058" s="2" t="s">
        <v>3483</v>
      </c>
    </row>
    <row r="1059" s="2" customFormat="1" spans="1:4">
      <c r="A1059" s="2" t="s">
        <v>3485</v>
      </c>
      <c r="B1059" s="2" t="s">
        <v>3457</v>
      </c>
      <c r="C1059" s="2" t="s">
        <v>3458</v>
      </c>
      <c r="D1059" s="2" t="s">
        <v>3459</v>
      </c>
    </row>
    <row r="1060" s="2" customFormat="1" spans="1:4">
      <c r="A1060" s="2" t="s">
        <v>3486</v>
      </c>
      <c r="B1060" s="2" t="s">
        <v>3473</v>
      </c>
      <c r="C1060" s="2" t="s">
        <v>3474</v>
      </c>
      <c r="D1060" s="2" t="s">
        <v>3475</v>
      </c>
    </row>
    <row r="1061" s="2" customFormat="1" spans="1:4">
      <c r="A1061" s="2" t="s">
        <v>3487</v>
      </c>
      <c r="B1061" s="2" t="s">
        <v>3444</v>
      </c>
      <c r="C1061" s="2" t="s">
        <v>3445</v>
      </c>
      <c r="D1061" s="2" t="s">
        <v>3446</v>
      </c>
    </row>
    <row r="1062" s="2" customFormat="1" spans="1:4">
      <c r="A1062" s="2" t="s">
        <v>3488</v>
      </c>
      <c r="B1062" s="2" t="s">
        <v>3478</v>
      </c>
      <c r="C1062" s="2" t="s">
        <v>3479</v>
      </c>
      <c r="D1062" s="2" t="s">
        <v>3480</v>
      </c>
    </row>
    <row r="1063" s="2" customFormat="1" spans="1:4">
      <c r="A1063" s="2" t="s">
        <v>3489</v>
      </c>
      <c r="B1063" s="2" t="s">
        <v>3473</v>
      </c>
      <c r="C1063" s="2" t="s">
        <v>3474</v>
      </c>
      <c r="D1063" s="2" t="s">
        <v>3475</v>
      </c>
    </row>
    <row r="1064" s="2" customFormat="1" spans="1:4">
      <c r="A1064" s="2" t="s">
        <v>3490</v>
      </c>
      <c r="B1064" s="2" t="s">
        <v>3457</v>
      </c>
      <c r="C1064" s="2" t="s">
        <v>3458</v>
      </c>
      <c r="D1064" s="2" t="s">
        <v>3459</v>
      </c>
    </row>
    <row r="1065" s="2" customFormat="1" spans="1:4">
      <c r="A1065" s="2" t="s">
        <v>3491</v>
      </c>
      <c r="B1065" s="2" t="s">
        <v>3473</v>
      </c>
      <c r="C1065" s="2" t="s">
        <v>3474</v>
      </c>
      <c r="D1065" s="2" t="s">
        <v>3475</v>
      </c>
    </row>
    <row r="1066" s="2" customFormat="1" spans="1:4">
      <c r="A1066" s="2" t="s">
        <v>3492</v>
      </c>
      <c r="B1066" s="2" t="s">
        <v>3473</v>
      </c>
      <c r="C1066" s="2" t="s">
        <v>3474</v>
      </c>
      <c r="D1066" s="2" t="s">
        <v>3475</v>
      </c>
    </row>
    <row r="1067" s="2" customFormat="1" spans="1:4">
      <c r="A1067" s="2" t="s">
        <v>3493</v>
      </c>
      <c r="B1067" s="2" t="s">
        <v>3444</v>
      </c>
      <c r="C1067" s="2" t="s">
        <v>3445</v>
      </c>
      <c r="D1067" s="2" t="s">
        <v>3446</v>
      </c>
    </row>
    <row r="1068" s="2" customFormat="1" spans="1:4">
      <c r="A1068" s="2" t="s">
        <v>3494</v>
      </c>
      <c r="B1068" s="2" t="s">
        <v>3478</v>
      </c>
      <c r="C1068" s="2" t="s">
        <v>3474</v>
      </c>
      <c r="D1068" s="2" t="s">
        <v>3475</v>
      </c>
    </row>
    <row r="1069" s="2" customFormat="1" spans="1:4">
      <c r="A1069" s="2" t="s">
        <v>3495</v>
      </c>
      <c r="B1069" s="2" t="s">
        <v>3473</v>
      </c>
      <c r="C1069" s="2" t="s">
        <v>3474</v>
      </c>
      <c r="D1069" s="2" t="s">
        <v>3475</v>
      </c>
    </row>
    <row r="1070" s="2" customFormat="1" spans="1:4">
      <c r="A1070" s="2" t="s">
        <v>3496</v>
      </c>
      <c r="B1070" s="2" t="s">
        <v>3437</v>
      </c>
      <c r="C1070" s="2" t="s">
        <v>3438</v>
      </c>
      <c r="D1070" s="2" t="s">
        <v>3438</v>
      </c>
    </row>
    <row r="1071" s="2" customFormat="1" spans="1:4">
      <c r="A1071" s="2" t="s">
        <v>3497</v>
      </c>
      <c r="B1071" s="2" t="s">
        <v>3473</v>
      </c>
      <c r="C1071" s="2" t="s">
        <v>3474</v>
      </c>
      <c r="D1071" s="2" t="s">
        <v>3475</v>
      </c>
    </row>
    <row r="1072" s="2" customFormat="1" spans="1:4">
      <c r="A1072" s="2" t="s">
        <v>3498</v>
      </c>
      <c r="B1072" s="2" t="s">
        <v>3444</v>
      </c>
      <c r="C1072" s="2" t="s">
        <v>3445</v>
      </c>
      <c r="D1072" s="2" t="s">
        <v>3446</v>
      </c>
    </row>
    <row r="1073" s="2" customFormat="1" spans="1:4">
      <c r="A1073" s="2" t="s">
        <v>3499</v>
      </c>
      <c r="B1073" s="2" t="s">
        <v>3478</v>
      </c>
      <c r="C1073" s="2" t="s">
        <v>3479</v>
      </c>
      <c r="D1073" s="2" t="s">
        <v>3480</v>
      </c>
    </row>
    <row r="1074" s="2" customFormat="1" spans="1:4">
      <c r="A1074" s="2" t="s">
        <v>3500</v>
      </c>
      <c r="B1074" s="2" t="s">
        <v>3501</v>
      </c>
      <c r="C1074" s="2" t="s">
        <v>3502</v>
      </c>
      <c r="D1074" s="2" t="s">
        <v>3503</v>
      </c>
    </row>
    <row r="1075" s="2" customFormat="1" spans="1:4">
      <c r="A1075" s="2" t="s">
        <v>3504</v>
      </c>
      <c r="B1075" s="2" t="s">
        <v>3501</v>
      </c>
      <c r="C1075" s="2" t="s">
        <v>3502</v>
      </c>
      <c r="D1075" s="2" t="s">
        <v>3503</v>
      </c>
    </row>
    <row r="1076" s="2" customFormat="1" spans="1:4">
      <c r="A1076" s="2" t="s">
        <v>3505</v>
      </c>
      <c r="B1076" s="2" t="s">
        <v>3473</v>
      </c>
      <c r="C1076" s="2" t="s">
        <v>3474</v>
      </c>
      <c r="D1076" s="2" t="s">
        <v>3475</v>
      </c>
    </row>
    <row r="1077" s="2" customFormat="1" spans="1:4">
      <c r="A1077" s="2" t="s">
        <v>3506</v>
      </c>
      <c r="B1077" s="2" t="s">
        <v>3444</v>
      </c>
      <c r="C1077" s="2" t="s">
        <v>3445</v>
      </c>
      <c r="D1077" s="2" t="s">
        <v>3446</v>
      </c>
    </row>
    <row r="1078" s="2" customFormat="1" spans="1:4">
      <c r="A1078" s="2" t="s">
        <v>3507</v>
      </c>
      <c r="B1078" s="2" t="s">
        <v>3508</v>
      </c>
      <c r="C1078" s="2" t="s">
        <v>3509</v>
      </c>
      <c r="D1078" s="2" t="s">
        <v>3510</v>
      </c>
    </row>
    <row r="1079" s="2" customFormat="1" spans="1:4">
      <c r="A1079" s="2" t="s">
        <v>3511</v>
      </c>
      <c r="B1079" s="2" t="s">
        <v>3478</v>
      </c>
      <c r="C1079" s="2" t="s">
        <v>3479</v>
      </c>
      <c r="D1079" s="2" t="s">
        <v>3480</v>
      </c>
    </row>
    <row r="1080" s="2" customFormat="1" spans="1:4">
      <c r="A1080" s="2" t="s">
        <v>3512</v>
      </c>
      <c r="B1080" s="2" t="s">
        <v>3473</v>
      </c>
      <c r="C1080" s="2" t="s">
        <v>3474</v>
      </c>
      <c r="D1080" s="2" t="s">
        <v>3475</v>
      </c>
    </row>
    <row r="1081" s="2" customFormat="1" spans="1:4">
      <c r="A1081" s="2" t="s">
        <v>3513</v>
      </c>
      <c r="B1081" s="2" t="s">
        <v>3444</v>
      </c>
      <c r="C1081" s="2" t="s">
        <v>3445</v>
      </c>
      <c r="D1081" s="2" t="s">
        <v>3446</v>
      </c>
    </row>
    <row r="1082" s="2" customFormat="1" spans="1:4">
      <c r="A1082" s="2" t="s">
        <v>3514</v>
      </c>
      <c r="B1082" s="2" t="s">
        <v>3515</v>
      </c>
      <c r="C1082" s="2" t="s">
        <v>3516</v>
      </c>
      <c r="D1082" s="2" t="s">
        <v>3516</v>
      </c>
    </row>
    <row r="1083" s="2" customFormat="1" spans="1:4">
      <c r="A1083" s="2" t="s">
        <v>3517</v>
      </c>
      <c r="B1083" s="2" t="s">
        <v>3461</v>
      </c>
      <c r="C1083" s="2" t="s">
        <v>3462</v>
      </c>
      <c r="D1083" s="2" t="s">
        <v>3463</v>
      </c>
    </row>
    <row r="1084" s="2" customFormat="1" spans="1:4">
      <c r="A1084" s="2" t="s">
        <v>3518</v>
      </c>
      <c r="B1084" s="2" t="s">
        <v>3519</v>
      </c>
      <c r="C1084" s="2" t="s">
        <v>3520</v>
      </c>
      <c r="D1084" s="2" t="s">
        <v>3521</v>
      </c>
    </row>
    <row r="1085" s="2" customFormat="1" spans="1:4">
      <c r="A1085" s="2" t="s">
        <v>3522</v>
      </c>
      <c r="B1085" s="2" t="s">
        <v>3444</v>
      </c>
      <c r="C1085" s="2" t="s">
        <v>3445</v>
      </c>
      <c r="D1085" s="2" t="s">
        <v>3446</v>
      </c>
    </row>
    <row r="1086" s="2" customFormat="1" spans="1:4">
      <c r="A1086" s="2" t="s">
        <v>3523</v>
      </c>
      <c r="B1086" s="2" t="s">
        <v>3524</v>
      </c>
      <c r="C1086" s="2" t="s">
        <v>3525</v>
      </c>
      <c r="D1086" s="2" t="s">
        <v>3525</v>
      </c>
    </row>
    <row r="1087" s="2" customFormat="1" spans="1:4">
      <c r="A1087" s="2" t="s">
        <v>3526</v>
      </c>
      <c r="B1087" s="2" t="s">
        <v>3527</v>
      </c>
      <c r="C1087" s="2" t="s">
        <v>3528</v>
      </c>
      <c r="D1087" s="2" t="s">
        <v>3529</v>
      </c>
    </row>
    <row r="1088" s="2" customFormat="1" spans="1:4">
      <c r="A1088" s="2" t="s">
        <v>3530</v>
      </c>
      <c r="B1088" s="2" t="s">
        <v>3444</v>
      </c>
      <c r="C1088" s="2" t="s">
        <v>3445</v>
      </c>
      <c r="D1088" s="2" t="s">
        <v>3446</v>
      </c>
    </row>
    <row r="1089" s="2" customFormat="1" spans="1:4">
      <c r="A1089" s="2" t="s">
        <v>3531</v>
      </c>
      <c r="B1089" s="2" t="s">
        <v>3532</v>
      </c>
      <c r="C1089" s="2" t="s">
        <v>3533</v>
      </c>
      <c r="D1089" s="2" t="s">
        <v>3534</v>
      </c>
    </row>
    <row r="1090" s="2" customFormat="1" spans="1:4">
      <c r="A1090" s="2" t="s">
        <v>3535</v>
      </c>
      <c r="B1090" s="2" t="s">
        <v>3444</v>
      </c>
      <c r="C1090" s="2" t="s">
        <v>3445</v>
      </c>
      <c r="D1090" s="2" t="s">
        <v>3446</v>
      </c>
    </row>
    <row r="1091" s="2" customFormat="1" spans="1:4">
      <c r="A1091" s="2" t="s">
        <v>3536</v>
      </c>
      <c r="B1091" s="2" t="s">
        <v>3461</v>
      </c>
      <c r="C1091" s="2" t="s">
        <v>3462</v>
      </c>
      <c r="D1091" s="2" t="s">
        <v>3463</v>
      </c>
    </row>
    <row r="1092" s="2" customFormat="1" spans="1:4">
      <c r="A1092" s="2" t="s">
        <v>3537</v>
      </c>
      <c r="B1092" s="2" t="s">
        <v>3444</v>
      </c>
      <c r="C1092" s="2" t="s">
        <v>3445</v>
      </c>
      <c r="D1092" s="2" t="s">
        <v>3446</v>
      </c>
    </row>
    <row r="1093" s="2" customFormat="1" spans="1:4">
      <c r="A1093" s="2" t="s">
        <v>3538</v>
      </c>
      <c r="B1093" s="2" t="s">
        <v>3539</v>
      </c>
      <c r="C1093" s="2" t="s">
        <v>3540</v>
      </c>
      <c r="D1093" s="2" t="s">
        <v>3541</v>
      </c>
    </row>
    <row r="1094" s="2" customFormat="1" spans="1:4">
      <c r="A1094" s="2" t="s">
        <v>3542</v>
      </c>
      <c r="B1094" s="2" t="s">
        <v>3543</v>
      </c>
      <c r="C1094" s="2" t="s">
        <v>3544</v>
      </c>
      <c r="D1094" s="2" t="s">
        <v>3545</v>
      </c>
    </row>
    <row r="1095" s="2" customFormat="1" spans="1:4">
      <c r="A1095" s="2" t="s">
        <v>3546</v>
      </c>
      <c r="B1095" s="2" t="s">
        <v>3547</v>
      </c>
      <c r="C1095" s="2" t="s">
        <v>3544</v>
      </c>
      <c r="D1095" s="2" t="s">
        <v>3545</v>
      </c>
    </row>
    <row r="1096" s="2" customFormat="1" spans="1:4">
      <c r="A1096" s="2" t="s">
        <v>3548</v>
      </c>
      <c r="B1096" s="2" t="s">
        <v>3549</v>
      </c>
      <c r="C1096" s="2" t="s">
        <v>3550</v>
      </c>
      <c r="D1096" s="2" t="s">
        <v>3551</v>
      </c>
    </row>
    <row r="1097" s="2" customFormat="1" spans="1:4">
      <c r="A1097" s="2" t="s">
        <v>3552</v>
      </c>
      <c r="B1097" s="2" t="s">
        <v>3553</v>
      </c>
      <c r="C1097" s="2" t="s">
        <v>3554</v>
      </c>
      <c r="D1097" s="2" t="s">
        <v>3555</v>
      </c>
    </row>
    <row r="1098" s="2" customFormat="1" spans="1:4">
      <c r="A1098" s="2" t="s">
        <v>3556</v>
      </c>
      <c r="B1098" s="2" t="s">
        <v>3557</v>
      </c>
      <c r="C1098" s="2" t="s">
        <v>3558</v>
      </c>
      <c r="D1098" s="2" t="s">
        <v>3559</v>
      </c>
    </row>
    <row r="1099" s="2" customFormat="1" spans="1:4">
      <c r="A1099" s="2" t="s">
        <v>3560</v>
      </c>
      <c r="B1099" s="2" t="s">
        <v>3561</v>
      </c>
      <c r="C1099" s="2" t="s">
        <v>3562</v>
      </c>
      <c r="D1099" s="2" t="s">
        <v>3563</v>
      </c>
    </row>
    <row r="1100" s="2" customFormat="1" spans="1:4">
      <c r="A1100" s="2" t="s">
        <v>3564</v>
      </c>
      <c r="B1100" s="2" t="s">
        <v>3565</v>
      </c>
      <c r="C1100" s="2" t="s">
        <v>3566</v>
      </c>
      <c r="D1100" s="2" t="s">
        <v>3567</v>
      </c>
    </row>
    <row r="1101" s="2" customFormat="1" spans="1:4">
      <c r="A1101" s="2" t="s">
        <v>3568</v>
      </c>
      <c r="B1101" s="2" t="s">
        <v>3569</v>
      </c>
      <c r="C1101" s="2" t="s">
        <v>3554</v>
      </c>
      <c r="D1101" s="2" t="s">
        <v>3555</v>
      </c>
    </row>
    <row r="1102" s="2" customFormat="1" spans="1:4">
      <c r="A1102" s="2" t="s">
        <v>3570</v>
      </c>
      <c r="B1102" s="2" t="s">
        <v>3571</v>
      </c>
      <c r="C1102" s="2" t="s">
        <v>3572</v>
      </c>
      <c r="D1102" s="2" t="s">
        <v>3573</v>
      </c>
    </row>
    <row r="1103" s="2" customFormat="1" spans="1:4">
      <c r="A1103" s="2" t="s">
        <v>3574</v>
      </c>
      <c r="B1103" s="2" t="s">
        <v>3575</v>
      </c>
      <c r="C1103" s="2" t="s">
        <v>3576</v>
      </c>
      <c r="D1103" s="2" t="s">
        <v>3577</v>
      </c>
    </row>
    <row r="1104" s="2" customFormat="1" spans="1:4">
      <c r="A1104" s="2" t="s">
        <v>3578</v>
      </c>
      <c r="B1104" s="2" t="s">
        <v>3579</v>
      </c>
      <c r="C1104" s="2" t="s">
        <v>3576</v>
      </c>
      <c r="D1104" s="2" t="s">
        <v>3577</v>
      </c>
    </row>
    <row r="1105" s="2" customFormat="1" spans="1:4">
      <c r="A1105" s="2" t="s">
        <v>3580</v>
      </c>
      <c r="B1105" s="2" t="s">
        <v>3581</v>
      </c>
      <c r="C1105" s="2" t="s">
        <v>3554</v>
      </c>
      <c r="D1105" s="2" t="s">
        <v>3555</v>
      </c>
    </row>
    <row r="1106" s="2" customFormat="1" spans="1:4">
      <c r="A1106" s="2" t="s">
        <v>3582</v>
      </c>
      <c r="B1106" s="2" t="s">
        <v>3583</v>
      </c>
      <c r="C1106" s="2" t="s">
        <v>3584</v>
      </c>
      <c r="D1106" s="2" t="s">
        <v>3585</v>
      </c>
    </row>
    <row r="1107" s="2" customFormat="1" spans="1:4">
      <c r="A1107" s="2" t="s">
        <v>3586</v>
      </c>
      <c r="B1107" s="2" t="s">
        <v>3587</v>
      </c>
      <c r="C1107" s="2" t="s">
        <v>3588</v>
      </c>
      <c r="D1107" s="2" t="s">
        <v>3589</v>
      </c>
    </row>
    <row r="1108" s="2" customFormat="1" spans="1:4">
      <c r="A1108" s="2" t="s">
        <v>3590</v>
      </c>
      <c r="B1108" s="2" t="s">
        <v>3591</v>
      </c>
      <c r="C1108" s="2" t="s">
        <v>3592</v>
      </c>
      <c r="D1108" s="2" t="s">
        <v>3593</v>
      </c>
    </row>
    <row r="1109" s="2" customFormat="1" spans="1:4">
      <c r="A1109" s="2" t="s">
        <v>3594</v>
      </c>
      <c r="B1109" s="2" t="s">
        <v>3595</v>
      </c>
      <c r="C1109" s="2" t="s">
        <v>3554</v>
      </c>
      <c r="D1109" s="2" t="s">
        <v>3555</v>
      </c>
    </row>
    <row r="1110" s="2" customFormat="1" spans="1:4">
      <c r="A1110" s="2" t="s">
        <v>3596</v>
      </c>
      <c r="B1110" s="2" t="s">
        <v>3597</v>
      </c>
      <c r="C1110" s="2" t="s">
        <v>3598</v>
      </c>
      <c r="D1110" s="2" t="s">
        <v>3599</v>
      </c>
    </row>
    <row r="1111" s="2" customFormat="1" spans="1:4">
      <c r="A1111" s="2" t="s">
        <v>3600</v>
      </c>
      <c r="B1111" s="2" t="s">
        <v>3601</v>
      </c>
      <c r="C1111" s="2" t="s">
        <v>3602</v>
      </c>
      <c r="D1111" s="2" t="s">
        <v>3603</v>
      </c>
    </row>
    <row r="1112" s="2" customFormat="1" spans="1:4">
      <c r="A1112" s="2" t="s">
        <v>3604</v>
      </c>
      <c r="B1112" s="2" t="s">
        <v>3605</v>
      </c>
      <c r="C1112" s="2" t="s">
        <v>3606</v>
      </c>
      <c r="D1112" s="2" t="s">
        <v>3607</v>
      </c>
    </row>
    <row r="1113" s="2" customFormat="1" spans="1:4">
      <c r="A1113" s="2" t="s">
        <v>3608</v>
      </c>
      <c r="B1113" s="2" t="s">
        <v>3609</v>
      </c>
      <c r="C1113" s="2" t="s">
        <v>3610</v>
      </c>
      <c r="D1113" s="2" t="s">
        <v>3611</v>
      </c>
    </row>
    <row r="1114" s="2" customFormat="1" spans="1:4">
      <c r="A1114" s="2" t="s">
        <v>3612</v>
      </c>
      <c r="B1114" s="2" t="s">
        <v>3613</v>
      </c>
      <c r="C1114" s="2" t="s">
        <v>3554</v>
      </c>
      <c r="D1114" s="2" t="s">
        <v>3555</v>
      </c>
    </row>
    <row r="1115" s="2" customFormat="1" spans="1:4">
      <c r="A1115" s="2" t="s">
        <v>3614</v>
      </c>
      <c r="B1115" s="2" t="s">
        <v>3615</v>
      </c>
      <c r="C1115" s="2" t="s">
        <v>3616</v>
      </c>
      <c r="D1115" s="2" t="s">
        <v>3617</v>
      </c>
    </row>
    <row r="1116" s="2" customFormat="1" spans="1:4">
      <c r="A1116" s="2" t="s">
        <v>3618</v>
      </c>
      <c r="B1116" s="2" t="s">
        <v>3619</v>
      </c>
      <c r="C1116" s="2" t="s">
        <v>3620</v>
      </c>
      <c r="D1116" s="2" t="s">
        <v>3621</v>
      </c>
    </row>
    <row r="1117" s="2" customFormat="1" spans="1:4">
      <c r="A1117" s="2" t="s">
        <v>3622</v>
      </c>
      <c r="B1117" s="2" t="s">
        <v>3623</v>
      </c>
      <c r="C1117" s="2" t="s">
        <v>3620</v>
      </c>
      <c r="D1117" s="2" t="s">
        <v>3621</v>
      </c>
    </row>
    <row r="1118" s="2" customFormat="1" spans="1:4">
      <c r="A1118" s="2" t="s">
        <v>3624</v>
      </c>
      <c r="B1118" s="2" t="s">
        <v>3625</v>
      </c>
      <c r="C1118" s="2" t="s">
        <v>3626</v>
      </c>
      <c r="D1118" s="2" t="s">
        <v>3627</v>
      </c>
    </row>
    <row r="1119" s="2" customFormat="1" spans="1:4">
      <c r="A1119" s="2" t="s">
        <v>3628</v>
      </c>
      <c r="B1119" s="2" t="s">
        <v>3629</v>
      </c>
      <c r="C1119" s="2" t="s">
        <v>3630</v>
      </c>
      <c r="D1119" s="2" t="s">
        <v>3631</v>
      </c>
    </row>
    <row r="1120" s="2" customFormat="1" spans="1:4">
      <c r="A1120" s="2" t="s">
        <v>3632</v>
      </c>
      <c r="B1120" s="2" t="s">
        <v>3633</v>
      </c>
      <c r="C1120" s="2" t="s">
        <v>3554</v>
      </c>
      <c r="D1120" s="2" t="s">
        <v>3555</v>
      </c>
    </row>
    <row r="1121" s="2" customFormat="1" spans="1:4">
      <c r="A1121" s="2" t="s">
        <v>3634</v>
      </c>
      <c r="B1121" s="2" t="s">
        <v>3635</v>
      </c>
      <c r="C1121" s="2" t="s">
        <v>3636</v>
      </c>
      <c r="D1121" s="2" t="s">
        <v>3637</v>
      </c>
    </row>
    <row r="1122" s="2" customFormat="1" spans="1:4">
      <c r="A1122" s="2" t="s">
        <v>3638</v>
      </c>
      <c r="B1122" s="2" t="s">
        <v>3639</v>
      </c>
      <c r="C1122" s="2" t="s">
        <v>3640</v>
      </c>
      <c r="D1122" s="2" t="s">
        <v>3641</v>
      </c>
    </row>
    <row r="1123" s="2" customFormat="1" spans="1:4">
      <c r="A1123" s="2" t="s">
        <v>3642</v>
      </c>
      <c r="B1123" s="2" t="s">
        <v>3643</v>
      </c>
      <c r="C1123" s="2" t="s">
        <v>3644</v>
      </c>
      <c r="D1123" s="2" t="s">
        <v>3645</v>
      </c>
    </row>
    <row r="1124" s="2" customFormat="1" spans="1:4">
      <c r="A1124" s="2" t="s">
        <v>3646</v>
      </c>
      <c r="B1124" s="2" t="s">
        <v>3647</v>
      </c>
      <c r="C1124" s="2" t="s">
        <v>3644</v>
      </c>
      <c r="D1124" s="2" t="s">
        <v>3645</v>
      </c>
    </row>
    <row r="1125" s="2" customFormat="1" spans="1:4">
      <c r="A1125" s="2" t="s">
        <v>3648</v>
      </c>
      <c r="B1125" s="2" t="s">
        <v>3649</v>
      </c>
      <c r="C1125" s="2" t="s">
        <v>3650</v>
      </c>
      <c r="D1125" s="2" t="s">
        <v>3651</v>
      </c>
    </row>
    <row r="1126" s="2" customFormat="1" spans="1:4">
      <c r="A1126" s="2" t="s">
        <v>3652</v>
      </c>
      <c r="B1126" s="2" t="s">
        <v>3653</v>
      </c>
      <c r="C1126" s="2" t="s">
        <v>3554</v>
      </c>
      <c r="D1126" s="2" t="s">
        <v>3555</v>
      </c>
    </row>
    <row r="1127" s="2" customFormat="1" spans="1:4">
      <c r="A1127" s="2" t="s">
        <v>3654</v>
      </c>
      <c r="B1127" s="2" t="s">
        <v>3655</v>
      </c>
      <c r="C1127" s="2" t="s">
        <v>3656</v>
      </c>
      <c r="D1127" s="2" t="s">
        <v>3657</v>
      </c>
    </row>
    <row r="1128" s="2" customFormat="1" spans="1:4">
      <c r="A1128" s="2" t="s">
        <v>3658</v>
      </c>
      <c r="B1128" s="2" t="s">
        <v>3659</v>
      </c>
      <c r="C1128" s="2" t="s">
        <v>3660</v>
      </c>
      <c r="D1128" s="2" t="s">
        <v>3661</v>
      </c>
    </row>
    <row r="1129" s="2" customFormat="1" spans="1:4">
      <c r="A1129" s="2" t="s">
        <v>3662</v>
      </c>
      <c r="B1129" s="2" t="s">
        <v>3663</v>
      </c>
      <c r="C1129" s="2" t="s">
        <v>3660</v>
      </c>
      <c r="D1129" s="2" t="s">
        <v>3661</v>
      </c>
    </row>
    <row r="1130" s="2" customFormat="1" spans="1:4">
      <c r="A1130" s="2" t="s">
        <v>3664</v>
      </c>
      <c r="B1130" s="2" t="s">
        <v>3629</v>
      </c>
      <c r="C1130" s="2" t="s">
        <v>3665</v>
      </c>
      <c r="D1130" s="2" t="s">
        <v>3666</v>
      </c>
    </row>
    <row r="1131" s="2" customFormat="1" spans="1:4">
      <c r="A1131" s="2" t="s">
        <v>3667</v>
      </c>
      <c r="B1131" s="2" t="s">
        <v>3668</v>
      </c>
      <c r="C1131" s="2" t="s">
        <v>3554</v>
      </c>
      <c r="D1131" s="2" t="s">
        <v>3555</v>
      </c>
    </row>
    <row r="1132" s="2" customFormat="1" spans="1:4">
      <c r="A1132" s="2" t="s">
        <v>3669</v>
      </c>
      <c r="B1132" s="2" t="s">
        <v>3670</v>
      </c>
      <c r="C1132" s="2" t="s">
        <v>3671</v>
      </c>
      <c r="D1132" s="2" t="s">
        <v>3672</v>
      </c>
    </row>
    <row r="1133" s="2" customFormat="1" spans="1:4">
      <c r="A1133" s="2" t="s">
        <v>3673</v>
      </c>
      <c r="B1133" s="2" t="s">
        <v>3674</v>
      </c>
      <c r="C1133" s="2" t="s">
        <v>3675</v>
      </c>
      <c r="D1133" s="2" t="s">
        <v>3676</v>
      </c>
    </row>
    <row r="1134" s="2" customFormat="1" spans="1:4">
      <c r="A1134" s="2" t="s">
        <v>3677</v>
      </c>
      <c r="B1134" s="2" t="s">
        <v>3678</v>
      </c>
      <c r="C1134" s="2" t="s">
        <v>3679</v>
      </c>
      <c r="D1134" s="2" t="s">
        <v>3680</v>
      </c>
    </row>
    <row r="1135" s="2" customFormat="1" spans="1:4">
      <c r="A1135" s="2" t="s">
        <v>3681</v>
      </c>
      <c r="B1135" s="2" t="s">
        <v>3682</v>
      </c>
      <c r="C1135" s="2" t="s">
        <v>3683</v>
      </c>
      <c r="D1135" s="2" t="s">
        <v>3684</v>
      </c>
    </row>
    <row r="1136" s="2" customFormat="1" spans="1:4">
      <c r="A1136" s="2" t="s">
        <v>3685</v>
      </c>
      <c r="B1136" s="2" t="s">
        <v>3682</v>
      </c>
      <c r="C1136" s="2" t="s">
        <v>3554</v>
      </c>
      <c r="D1136" s="2" t="s">
        <v>3555</v>
      </c>
    </row>
    <row r="1137" s="2" customFormat="1" spans="1:4">
      <c r="A1137" s="2" t="s">
        <v>3686</v>
      </c>
      <c r="B1137" s="2" t="s">
        <v>3682</v>
      </c>
      <c r="C1137" s="2" t="s">
        <v>3687</v>
      </c>
      <c r="D1137" s="2" t="s">
        <v>3688</v>
      </c>
    </row>
    <row r="1138" s="2" customFormat="1" spans="1:4">
      <c r="A1138" s="2" t="s">
        <v>3689</v>
      </c>
      <c r="B1138" s="2" t="s">
        <v>3682</v>
      </c>
      <c r="C1138" s="2" t="s">
        <v>3690</v>
      </c>
      <c r="D1138" s="2" t="s">
        <v>3691</v>
      </c>
    </row>
    <row r="1139" s="2" customFormat="1" spans="1:4">
      <c r="A1139" s="2" t="s">
        <v>3692</v>
      </c>
      <c r="B1139" s="2" t="s">
        <v>3682</v>
      </c>
      <c r="C1139" s="2" t="s">
        <v>3693</v>
      </c>
      <c r="D1139" s="2" t="s">
        <v>3694</v>
      </c>
    </row>
    <row r="1140" s="2" customFormat="1" spans="1:4">
      <c r="A1140" s="2" t="s">
        <v>3695</v>
      </c>
      <c r="B1140" s="2" t="s">
        <v>3682</v>
      </c>
      <c r="C1140" s="2" t="s">
        <v>3554</v>
      </c>
      <c r="D1140" s="2" t="s">
        <v>3555</v>
      </c>
    </row>
    <row r="1141" s="2" customFormat="1" spans="1:4">
      <c r="A1141" s="2" t="s">
        <v>3696</v>
      </c>
      <c r="B1141" s="2" t="s">
        <v>3682</v>
      </c>
      <c r="C1141" s="2" t="s">
        <v>3697</v>
      </c>
      <c r="D1141" s="2" t="s">
        <v>3698</v>
      </c>
    </row>
    <row r="1142" s="2" customFormat="1" spans="1:4">
      <c r="A1142" s="2" t="s">
        <v>3699</v>
      </c>
      <c r="B1142" s="2" t="s">
        <v>3682</v>
      </c>
      <c r="C1142" s="2" t="s">
        <v>3700</v>
      </c>
      <c r="D1142" s="2" t="s">
        <v>3701</v>
      </c>
    </row>
    <row r="1143" s="2" customFormat="1" spans="1:4">
      <c r="A1143" s="2" t="s">
        <v>3702</v>
      </c>
      <c r="B1143" s="2" t="s">
        <v>3682</v>
      </c>
      <c r="C1143" s="2" t="s">
        <v>3703</v>
      </c>
      <c r="D1143" s="2" t="s">
        <v>3704</v>
      </c>
    </row>
    <row r="1144" s="2" customFormat="1" spans="1:4">
      <c r="A1144" s="2" t="s">
        <v>3705</v>
      </c>
      <c r="B1144" s="2" t="s">
        <v>3682</v>
      </c>
      <c r="C1144" s="2" t="s">
        <v>3554</v>
      </c>
      <c r="D1144" s="2" t="s">
        <v>3555</v>
      </c>
    </row>
    <row r="1145" s="2" customFormat="1" spans="1:4">
      <c r="A1145" s="2" t="s">
        <v>3706</v>
      </c>
      <c r="B1145" s="2" t="s">
        <v>3682</v>
      </c>
      <c r="C1145" s="2" t="s">
        <v>3707</v>
      </c>
      <c r="D1145" s="2" t="s">
        <v>3708</v>
      </c>
    </row>
    <row r="1146" s="2" customFormat="1" spans="1:4">
      <c r="A1146" s="2" t="s">
        <v>3709</v>
      </c>
      <c r="B1146" s="2" t="s">
        <v>3682</v>
      </c>
      <c r="C1146" s="2" t="s">
        <v>3710</v>
      </c>
      <c r="D1146" s="2" t="s">
        <v>3711</v>
      </c>
    </row>
    <row r="1147" s="2" customFormat="1" spans="1:4">
      <c r="A1147" s="2" t="s">
        <v>3712</v>
      </c>
      <c r="B1147" s="2" t="s">
        <v>3682</v>
      </c>
      <c r="C1147" s="2" t="s">
        <v>3554</v>
      </c>
      <c r="D1147" s="2" t="s">
        <v>3555</v>
      </c>
    </row>
    <row r="1148" s="2" customFormat="1" spans="1:4">
      <c r="A1148" s="2" t="s">
        <v>3713</v>
      </c>
      <c r="B1148" s="2" t="s">
        <v>3682</v>
      </c>
      <c r="C1148" s="2" t="s">
        <v>3714</v>
      </c>
      <c r="D1148" s="2" t="s">
        <v>3715</v>
      </c>
    </row>
    <row r="1149" s="2" customFormat="1" spans="1:4">
      <c r="A1149" s="2" t="s">
        <v>3716</v>
      </c>
      <c r="B1149" s="2" t="s">
        <v>3682</v>
      </c>
      <c r="C1149" s="2" t="s">
        <v>3554</v>
      </c>
      <c r="D1149" s="2" t="s">
        <v>3555</v>
      </c>
    </row>
    <row r="1150" s="2" customFormat="1" spans="1:4">
      <c r="A1150" s="2" t="s">
        <v>3717</v>
      </c>
      <c r="B1150" s="2" t="s">
        <v>3682</v>
      </c>
      <c r="C1150" s="2" t="s">
        <v>3718</v>
      </c>
      <c r="D1150" s="2" t="s">
        <v>3719</v>
      </c>
    </row>
    <row r="1151" s="2" customFormat="1" spans="1:4">
      <c r="A1151" s="2" t="s">
        <v>3720</v>
      </c>
      <c r="B1151" s="2" t="s">
        <v>3682</v>
      </c>
      <c r="C1151" s="2" t="s">
        <v>3554</v>
      </c>
      <c r="D1151" s="2" t="s">
        <v>3555</v>
      </c>
    </row>
    <row r="1152" s="2" customFormat="1" spans="1:4">
      <c r="A1152" s="2" t="s">
        <v>3721</v>
      </c>
      <c r="B1152" s="2" t="s">
        <v>3722</v>
      </c>
      <c r="C1152" s="2" t="s">
        <v>3723</v>
      </c>
      <c r="D1152" s="2" t="s">
        <v>3724</v>
      </c>
    </row>
    <row r="1153" s="2" customFormat="1" spans="1:4">
      <c r="A1153" s="2" t="s">
        <v>3725</v>
      </c>
      <c r="B1153" s="2" t="s">
        <v>3726</v>
      </c>
      <c r="C1153" s="2" t="s">
        <v>3727</v>
      </c>
      <c r="D1153" s="2" t="s">
        <v>3728</v>
      </c>
    </row>
    <row r="1154" s="2" customFormat="1" spans="1:4">
      <c r="A1154" s="2" t="s">
        <v>3729</v>
      </c>
      <c r="B1154" s="2" t="s">
        <v>3730</v>
      </c>
      <c r="C1154" s="2" t="s">
        <v>3731</v>
      </c>
      <c r="D1154" s="2" t="s">
        <v>3732</v>
      </c>
    </row>
    <row r="1155" s="2" customFormat="1" spans="1:4">
      <c r="A1155" s="2" t="s">
        <v>3733</v>
      </c>
      <c r="B1155" s="2" t="s">
        <v>3734</v>
      </c>
      <c r="C1155" s="2" t="s">
        <v>3735</v>
      </c>
      <c r="D1155" s="2" t="s">
        <v>3736</v>
      </c>
    </row>
    <row r="1156" s="2" customFormat="1" spans="1:4">
      <c r="A1156" s="2" t="s">
        <v>3737</v>
      </c>
      <c r="B1156" s="2" t="s">
        <v>3738</v>
      </c>
      <c r="C1156" s="2" t="s">
        <v>3739</v>
      </c>
      <c r="D1156" s="2" t="s">
        <v>3740</v>
      </c>
    </row>
    <row r="1157" s="2" customFormat="1" spans="1:4">
      <c r="A1157" s="2" t="s">
        <v>3741</v>
      </c>
      <c r="B1157" s="2" t="s">
        <v>3742</v>
      </c>
      <c r="C1157" s="2" t="s">
        <v>3743</v>
      </c>
      <c r="D1157" s="2" t="s">
        <v>3744</v>
      </c>
    </row>
    <row r="1158" s="2" customFormat="1" spans="1:4">
      <c r="A1158" s="2" t="s">
        <v>3745</v>
      </c>
      <c r="B1158" s="2" t="s">
        <v>3746</v>
      </c>
      <c r="C1158" s="2" t="s">
        <v>3747</v>
      </c>
      <c r="D1158" s="2" t="s">
        <v>3748</v>
      </c>
    </row>
    <row r="1159" s="2" customFormat="1" spans="1:4">
      <c r="A1159" s="2" t="s">
        <v>3749</v>
      </c>
      <c r="B1159" s="2" t="s">
        <v>3750</v>
      </c>
      <c r="C1159" s="2" t="s">
        <v>3751</v>
      </c>
      <c r="D1159" s="2" t="s">
        <v>3752</v>
      </c>
    </row>
    <row r="1160" s="2" customFormat="1" spans="1:4">
      <c r="A1160" s="2" t="s">
        <v>3753</v>
      </c>
      <c r="B1160" s="2" t="s">
        <v>3754</v>
      </c>
      <c r="C1160" s="2" t="s">
        <v>3755</v>
      </c>
      <c r="D1160" s="2" t="s">
        <v>3756</v>
      </c>
    </row>
    <row r="1161" s="2" customFormat="1" spans="1:4">
      <c r="A1161" s="2" t="s">
        <v>3757</v>
      </c>
      <c r="B1161" s="2" t="s">
        <v>3758</v>
      </c>
      <c r="C1161" s="2" t="s">
        <v>3759</v>
      </c>
      <c r="D1161" s="2" t="s">
        <v>3760</v>
      </c>
    </row>
    <row r="1162" s="2" customFormat="1" spans="1:4">
      <c r="A1162" s="2" t="s">
        <v>3761</v>
      </c>
      <c r="B1162" s="2" t="s">
        <v>3762</v>
      </c>
      <c r="C1162" s="2" t="s">
        <v>3763</v>
      </c>
      <c r="D1162" s="2" t="s">
        <v>3764</v>
      </c>
    </row>
    <row r="1163" s="2" customFormat="1" spans="1:4">
      <c r="A1163" s="2" t="s">
        <v>3765</v>
      </c>
      <c r="B1163" s="2" t="s">
        <v>3766</v>
      </c>
      <c r="C1163" s="2" t="s">
        <v>3767</v>
      </c>
      <c r="D1163" s="2" t="s">
        <v>3768</v>
      </c>
    </row>
    <row r="1164" s="2" customFormat="1" spans="1:4">
      <c r="A1164" s="2" t="s">
        <v>3769</v>
      </c>
      <c r="B1164" s="2" t="s">
        <v>3770</v>
      </c>
      <c r="C1164" s="2" t="s">
        <v>3771</v>
      </c>
      <c r="D1164" s="2" t="s">
        <v>3772</v>
      </c>
    </row>
    <row r="1165" s="2" customFormat="1" spans="1:4">
      <c r="A1165" s="2" t="s">
        <v>3773</v>
      </c>
      <c r="B1165" s="2" t="s">
        <v>3774</v>
      </c>
      <c r="C1165" s="2" t="s">
        <v>3775</v>
      </c>
      <c r="D1165" s="2" t="s">
        <v>3775</v>
      </c>
    </row>
    <row r="1166" s="2" customFormat="1" spans="1:4">
      <c r="A1166" s="2" t="s">
        <v>3776</v>
      </c>
      <c r="B1166" s="2" t="s">
        <v>3777</v>
      </c>
      <c r="C1166" s="2" t="s">
        <v>3778</v>
      </c>
      <c r="D1166" s="2" t="s">
        <v>3779</v>
      </c>
    </row>
    <row r="1167" s="2" customFormat="1" spans="1:4">
      <c r="A1167" s="2" t="s">
        <v>3780</v>
      </c>
      <c r="B1167" s="2" t="s">
        <v>3781</v>
      </c>
      <c r="C1167" s="2" t="s">
        <v>3782</v>
      </c>
      <c r="D1167" s="2" t="s">
        <v>3783</v>
      </c>
    </row>
    <row r="1168" s="2" customFormat="1" spans="1:4">
      <c r="A1168" s="2" t="s">
        <v>3784</v>
      </c>
      <c r="B1168" s="2" t="s">
        <v>3785</v>
      </c>
      <c r="C1168" s="2" t="s">
        <v>3786</v>
      </c>
      <c r="D1168" s="2" t="s">
        <v>3787</v>
      </c>
    </row>
    <row r="1169" s="2" customFormat="1" spans="1:4">
      <c r="A1169" s="2" t="s">
        <v>3788</v>
      </c>
      <c r="B1169" s="2" t="s">
        <v>3789</v>
      </c>
      <c r="C1169" s="2" t="s">
        <v>3790</v>
      </c>
      <c r="D1169" s="2" t="s">
        <v>3791</v>
      </c>
    </row>
    <row r="1170" s="2" customFormat="1" spans="1:4">
      <c r="A1170" s="2" t="s">
        <v>3792</v>
      </c>
      <c r="B1170" s="2" t="s">
        <v>3793</v>
      </c>
      <c r="C1170" s="2" t="s">
        <v>3794</v>
      </c>
      <c r="D1170" s="2" t="s">
        <v>3795</v>
      </c>
    </row>
    <row r="1171" s="2" customFormat="1" spans="1:4">
      <c r="A1171" s="2" t="s">
        <v>3796</v>
      </c>
      <c r="B1171" s="2" t="s">
        <v>3797</v>
      </c>
      <c r="C1171" s="2" t="s">
        <v>3798</v>
      </c>
      <c r="D1171" s="2" t="s">
        <v>3799</v>
      </c>
    </row>
    <row r="1172" s="2" customFormat="1" spans="1:4">
      <c r="A1172" s="2" t="s">
        <v>3800</v>
      </c>
      <c r="B1172" s="2" t="s">
        <v>3801</v>
      </c>
      <c r="C1172" s="2" t="s">
        <v>3802</v>
      </c>
      <c r="D1172" s="2" t="s">
        <v>3803</v>
      </c>
    </row>
    <row r="1173" s="2" customFormat="1" spans="1:4">
      <c r="A1173" s="2" t="s">
        <v>3804</v>
      </c>
      <c r="B1173" s="2" t="s">
        <v>3805</v>
      </c>
      <c r="C1173" s="2" t="s">
        <v>3806</v>
      </c>
      <c r="D1173" s="2" t="s">
        <v>3807</v>
      </c>
    </row>
    <row r="1174" s="2" customFormat="1" spans="1:4">
      <c r="A1174" s="2" t="s">
        <v>3808</v>
      </c>
      <c r="B1174" s="2" t="s">
        <v>3809</v>
      </c>
      <c r="C1174" s="2" t="s">
        <v>3810</v>
      </c>
      <c r="D1174" s="2" t="s">
        <v>3811</v>
      </c>
    </row>
    <row r="1175" s="2" customFormat="1" spans="1:4">
      <c r="A1175" s="2" t="s">
        <v>3812</v>
      </c>
      <c r="B1175" s="2" t="s">
        <v>3813</v>
      </c>
      <c r="C1175" s="2" t="s">
        <v>3814</v>
      </c>
      <c r="D1175" s="2" t="s">
        <v>3815</v>
      </c>
    </row>
    <row r="1176" s="2" customFormat="1" spans="1:4">
      <c r="A1176" s="2" t="s">
        <v>3816</v>
      </c>
      <c r="B1176" s="2" t="s">
        <v>3817</v>
      </c>
      <c r="C1176" s="2" t="s">
        <v>3818</v>
      </c>
      <c r="D1176" s="2" t="s">
        <v>3819</v>
      </c>
    </row>
    <row r="1177" s="2" customFormat="1" spans="1:4">
      <c r="A1177" s="2" t="s">
        <v>3820</v>
      </c>
      <c r="B1177" s="2" t="s">
        <v>3821</v>
      </c>
      <c r="C1177" s="2" t="s">
        <v>3822</v>
      </c>
      <c r="D1177" s="2" t="s">
        <v>3823</v>
      </c>
    </row>
    <row r="1178" s="2" customFormat="1" spans="1:4">
      <c r="A1178" s="2" t="s">
        <v>3824</v>
      </c>
      <c r="B1178" s="2" t="s">
        <v>3825</v>
      </c>
      <c r="C1178" s="2" t="s">
        <v>3826</v>
      </c>
      <c r="D1178" s="2" t="s">
        <v>3827</v>
      </c>
    </row>
    <row r="1179" s="2" customFormat="1" spans="1:4">
      <c r="A1179" s="2" t="s">
        <v>3828</v>
      </c>
      <c r="B1179" s="2" t="s">
        <v>3829</v>
      </c>
      <c r="C1179" s="2" t="s">
        <v>3830</v>
      </c>
      <c r="D1179" s="2" t="s">
        <v>3831</v>
      </c>
    </row>
    <row r="1180" s="2" customFormat="1" spans="1:4">
      <c r="A1180" s="2" t="s">
        <v>3832</v>
      </c>
      <c r="B1180" s="2" t="s">
        <v>3833</v>
      </c>
      <c r="C1180" s="2" t="s">
        <v>3834</v>
      </c>
      <c r="D1180" s="2" t="s">
        <v>3835</v>
      </c>
    </row>
    <row r="1181" s="2" customFormat="1" spans="1:4">
      <c r="A1181" s="2" t="s">
        <v>3836</v>
      </c>
      <c r="B1181" s="2" t="s">
        <v>3837</v>
      </c>
      <c r="C1181" s="2" t="s">
        <v>3838</v>
      </c>
      <c r="D1181" s="2" t="s">
        <v>3839</v>
      </c>
    </row>
    <row r="1182" spans="1:4">
      <c r="A1182" t="s">
        <v>3840</v>
      </c>
      <c r="B1182" t="s">
        <v>3841</v>
      </c>
      <c r="C1182" t="s">
        <v>3842</v>
      </c>
      <c r="D1182" t="s">
        <v>3843</v>
      </c>
    </row>
    <row r="1183" spans="1:4">
      <c r="A1183" t="s">
        <v>3844</v>
      </c>
      <c r="B1183" t="s">
        <v>3845</v>
      </c>
      <c r="C1183" t="s">
        <v>3846</v>
      </c>
      <c r="D1183" t="s">
        <v>3846</v>
      </c>
    </row>
    <row r="1184" spans="1:4">
      <c r="A1184" t="s">
        <v>3847</v>
      </c>
      <c r="B1184" t="s">
        <v>3848</v>
      </c>
      <c r="C1184" t="s">
        <v>3849</v>
      </c>
      <c r="D1184" t="s">
        <v>3849</v>
      </c>
    </row>
    <row r="1185" spans="1:4">
      <c r="A1185" t="s">
        <v>3850</v>
      </c>
      <c r="B1185" t="s">
        <v>3851</v>
      </c>
      <c r="C1185" t="s">
        <v>3852</v>
      </c>
      <c r="D1185" t="s">
        <v>3853</v>
      </c>
    </row>
    <row r="1186" spans="1:4">
      <c r="A1186" t="s">
        <v>3854</v>
      </c>
      <c r="B1186" t="s">
        <v>3855</v>
      </c>
      <c r="C1186" t="s">
        <v>3856</v>
      </c>
      <c r="D1186" t="s">
        <v>3857</v>
      </c>
    </row>
    <row r="1187" spans="1:4">
      <c r="A1187" t="s">
        <v>3858</v>
      </c>
      <c r="B1187" t="s">
        <v>3859</v>
      </c>
      <c r="C1187" t="s">
        <v>3860</v>
      </c>
      <c r="D1187" t="s">
        <v>3861</v>
      </c>
    </row>
    <row r="1188" spans="1:4">
      <c r="A1188" t="s">
        <v>3862</v>
      </c>
      <c r="B1188" t="s">
        <v>3863</v>
      </c>
      <c r="C1188" t="s">
        <v>3864</v>
      </c>
      <c r="D1188" t="s">
        <v>3865</v>
      </c>
    </row>
    <row r="1189" spans="1:4">
      <c r="A1189" t="s">
        <v>3866</v>
      </c>
      <c r="B1189" t="s">
        <v>3867</v>
      </c>
      <c r="C1189" t="s">
        <v>3868</v>
      </c>
      <c r="D1189" t="s">
        <v>3869</v>
      </c>
    </row>
    <row r="1190" spans="1:4">
      <c r="A1190" t="s">
        <v>3870</v>
      </c>
      <c r="B1190" t="s">
        <v>3871</v>
      </c>
      <c r="C1190" t="s">
        <v>3872</v>
      </c>
      <c r="D1190" t="s">
        <v>3873</v>
      </c>
    </row>
    <row r="1191" spans="1:4">
      <c r="A1191" t="s">
        <v>3874</v>
      </c>
      <c r="B1191" t="s">
        <v>3875</v>
      </c>
      <c r="C1191" t="s">
        <v>3876</v>
      </c>
      <c r="D1191" t="s">
        <v>3877</v>
      </c>
    </row>
    <row r="1192" spans="1:4">
      <c r="A1192" t="s">
        <v>3878</v>
      </c>
      <c r="B1192" t="s">
        <v>3879</v>
      </c>
      <c r="C1192" t="s">
        <v>3880</v>
      </c>
      <c r="D1192" t="s">
        <v>3881</v>
      </c>
    </row>
    <row r="1193" spans="1:4">
      <c r="A1193" t="s">
        <v>3882</v>
      </c>
      <c r="B1193" t="s">
        <v>3883</v>
      </c>
      <c r="C1193" t="s">
        <v>3884</v>
      </c>
      <c r="D1193" t="s">
        <v>3885</v>
      </c>
    </row>
    <row r="1194" spans="1:4">
      <c r="A1194" t="s">
        <v>3886</v>
      </c>
      <c r="B1194" t="s">
        <v>3887</v>
      </c>
      <c r="C1194" t="s">
        <v>3888</v>
      </c>
      <c r="D1194" t="s">
        <v>3889</v>
      </c>
    </row>
    <row r="1195" spans="1:4">
      <c r="A1195" t="s">
        <v>3890</v>
      </c>
      <c r="B1195" t="s">
        <v>3891</v>
      </c>
      <c r="C1195" t="s">
        <v>3892</v>
      </c>
      <c r="D1195" t="s">
        <v>3893</v>
      </c>
    </row>
    <row r="1196" spans="1:4">
      <c r="A1196" t="s">
        <v>3894</v>
      </c>
      <c r="B1196" t="s">
        <v>3895</v>
      </c>
      <c r="C1196" t="s">
        <v>3896</v>
      </c>
      <c r="D1196" t="s">
        <v>3897</v>
      </c>
    </row>
    <row r="1197" spans="1:4">
      <c r="A1197" t="s">
        <v>3898</v>
      </c>
      <c r="B1197" t="s">
        <v>3899</v>
      </c>
      <c r="C1197" t="s">
        <v>3900</v>
      </c>
      <c r="D1197" t="s">
        <v>3901</v>
      </c>
    </row>
    <row r="1198" spans="1:4">
      <c r="A1198" t="s">
        <v>3902</v>
      </c>
      <c r="B1198" t="s">
        <v>3903</v>
      </c>
      <c r="C1198" t="s">
        <v>3904</v>
      </c>
      <c r="D1198" t="s">
        <v>3905</v>
      </c>
    </row>
    <row r="1199" spans="1:4">
      <c r="A1199" t="s">
        <v>3906</v>
      </c>
      <c r="B1199" t="s">
        <v>3907</v>
      </c>
      <c r="C1199" t="s">
        <v>3908</v>
      </c>
      <c r="D1199" t="s">
        <v>3909</v>
      </c>
    </row>
    <row r="1200" spans="1:4">
      <c r="A1200" t="s">
        <v>3910</v>
      </c>
      <c r="B1200" t="s">
        <v>3911</v>
      </c>
      <c r="C1200" t="s">
        <v>3912</v>
      </c>
      <c r="D1200" t="s">
        <v>3913</v>
      </c>
    </row>
    <row r="1201" spans="1:4">
      <c r="A1201" t="s">
        <v>3914</v>
      </c>
      <c r="B1201" t="s">
        <v>3915</v>
      </c>
      <c r="C1201" t="s">
        <v>3916</v>
      </c>
      <c r="D1201" t="s">
        <v>3917</v>
      </c>
    </row>
    <row r="1202" spans="1:4">
      <c r="A1202" t="s">
        <v>3918</v>
      </c>
      <c r="B1202" t="s">
        <v>3919</v>
      </c>
      <c r="C1202" t="s">
        <v>3920</v>
      </c>
      <c r="D1202" t="s">
        <v>3921</v>
      </c>
    </row>
    <row r="1203" spans="1:4">
      <c r="A1203" t="s">
        <v>3922</v>
      </c>
      <c r="B1203" t="s">
        <v>3923</v>
      </c>
      <c r="C1203" t="s">
        <v>3924</v>
      </c>
      <c r="D1203" t="s">
        <v>3924</v>
      </c>
    </row>
    <row r="1204" spans="1:4">
      <c r="A1204" t="s">
        <v>3925</v>
      </c>
      <c r="B1204" t="s">
        <v>3926</v>
      </c>
      <c r="C1204" t="s">
        <v>3927</v>
      </c>
      <c r="D1204" t="s">
        <v>3927</v>
      </c>
    </row>
    <row r="1205" spans="1:4">
      <c r="A1205" t="s">
        <v>3928</v>
      </c>
      <c r="B1205" t="s">
        <v>3929</v>
      </c>
      <c r="C1205" t="s">
        <v>3930</v>
      </c>
      <c r="D1205" t="s">
        <v>3931</v>
      </c>
    </row>
    <row r="1206" spans="1:4">
      <c r="A1206" t="s">
        <v>3932</v>
      </c>
      <c r="B1206" t="s">
        <v>3933</v>
      </c>
      <c r="C1206" t="s">
        <v>3934</v>
      </c>
      <c r="D1206" t="s">
        <v>3934</v>
      </c>
    </row>
    <row r="1207" spans="1:4">
      <c r="A1207" t="s">
        <v>3935</v>
      </c>
      <c r="B1207" t="s">
        <v>3936</v>
      </c>
      <c r="C1207" t="s">
        <v>3937</v>
      </c>
      <c r="D1207" t="s">
        <v>3938</v>
      </c>
    </row>
    <row r="1208" spans="1:4">
      <c r="A1208" t="s">
        <v>3939</v>
      </c>
      <c r="B1208" t="s">
        <v>3940</v>
      </c>
      <c r="C1208" t="s">
        <v>3941</v>
      </c>
      <c r="D1208" t="s">
        <v>3941</v>
      </c>
    </row>
    <row r="1209" spans="1:4">
      <c r="A1209" t="s">
        <v>3942</v>
      </c>
      <c r="B1209" t="s">
        <v>3943</v>
      </c>
      <c r="C1209" t="s">
        <v>3944</v>
      </c>
      <c r="D1209" t="s">
        <v>3945</v>
      </c>
    </row>
    <row r="1210" spans="1:4">
      <c r="A1210" t="s">
        <v>3946</v>
      </c>
      <c r="B1210" t="s">
        <v>3947</v>
      </c>
      <c r="C1210" t="s">
        <v>3948</v>
      </c>
      <c r="D1210" t="s">
        <v>3949</v>
      </c>
    </row>
    <row r="1211" spans="1:4">
      <c r="A1211" t="s">
        <v>3950</v>
      </c>
      <c r="B1211" t="s">
        <v>3951</v>
      </c>
      <c r="C1211" t="s">
        <v>3952</v>
      </c>
      <c r="D1211" t="s">
        <v>3953</v>
      </c>
    </row>
    <row r="1212" spans="1:4">
      <c r="A1212" t="s">
        <v>3954</v>
      </c>
      <c r="B1212" t="s">
        <v>3955</v>
      </c>
      <c r="C1212" t="s">
        <v>3956</v>
      </c>
      <c r="D1212" t="s">
        <v>3957</v>
      </c>
    </row>
    <row r="1213" spans="1:4">
      <c r="A1213" t="s">
        <v>3958</v>
      </c>
      <c r="B1213" t="s">
        <v>3959</v>
      </c>
      <c r="C1213" t="s">
        <v>3960</v>
      </c>
      <c r="D1213" t="s">
        <v>3961</v>
      </c>
    </row>
    <row r="1214" spans="1:4">
      <c r="A1214" t="s">
        <v>3962</v>
      </c>
      <c r="B1214" t="s">
        <v>3963</v>
      </c>
      <c r="C1214" t="s">
        <v>3964</v>
      </c>
      <c r="D1214" t="s">
        <v>3965</v>
      </c>
    </row>
    <row r="1215" spans="1:4">
      <c r="A1215" t="s">
        <v>3966</v>
      </c>
      <c r="B1215" t="s">
        <v>3967</v>
      </c>
      <c r="C1215" t="s">
        <v>3968</v>
      </c>
      <c r="D1215" t="s">
        <v>3969</v>
      </c>
    </row>
    <row r="1216" spans="1:4">
      <c r="A1216" t="s">
        <v>3970</v>
      </c>
      <c r="B1216" t="s">
        <v>3971</v>
      </c>
      <c r="C1216" t="s">
        <v>3972</v>
      </c>
      <c r="D1216" t="s">
        <v>3973</v>
      </c>
    </row>
    <row r="1217" spans="1:4">
      <c r="A1217" t="s">
        <v>3974</v>
      </c>
      <c r="B1217" t="s">
        <v>3975</v>
      </c>
      <c r="C1217" t="s">
        <v>3976</v>
      </c>
      <c r="D1217" t="s">
        <v>3977</v>
      </c>
    </row>
    <row r="1218" spans="1:4">
      <c r="A1218" t="s">
        <v>3978</v>
      </c>
      <c r="B1218" t="s">
        <v>3979</v>
      </c>
      <c r="C1218" t="s">
        <v>3980</v>
      </c>
      <c r="D1218" t="s">
        <v>3981</v>
      </c>
    </row>
    <row r="1219" spans="1:4">
      <c r="A1219" t="s">
        <v>3982</v>
      </c>
      <c r="B1219" t="s">
        <v>3983</v>
      </c>
      <c r="C1219" t="s">
        <v>3984</v>
      </c>
      <c r="D1219" t="s">
        <v>3985</v>
      </c>
    </row>
    <row r="1220" spans="1:4">
      <c r="A1220" t="s">
        <v>3986</v>
      </c>
      <c r="B1220" t="s">
        <v>3987</v>
      </c>
      <c r="C1220" t="s">
        <v>3988</v>
      </c>
      <c r="D1220" t="s">
        <v>3989</v>
      </c>
    </row>
    <row r="1221" spans="1:4">
      <c r="A1221" t="s">
        <v>3990</v>
      </c>
      <c r="B1221" t="s">
        <v>3991</v>
      </c>
      <c r="C1221" t="s">
        <v>3992</v>
      </c>
      <c r="D1221" t="s">
        <v>3993</v>
      </c>
    </row>
    <row r="1222" spans="1:4">
      <c r="A1222" t="s">
        <v>3994</v>
      </c>
      <c r="B1222" t="s">
        <v>3995</v>
      </c>
      <c r="C1222" t="s">
        <v>3996</v>
      </c>
      <c r="D1222" t="s">
        <v>3997</v>
      </c>
    </row>
    <row r="1223" spans="1:4">
      <c r="A1223" t="s">
        <v>3998</v>
      </c>
      <c r="B1223" t="s">
        <v>3999</v>
      </c>
      <c r="C1223" t="s">
        <v>4000</v>
      </c>
      <c r="D1223" t="s">
        <v>4001</v>
      </c>
    </row>
    <row r="1224" spans="1:4">
      <c r="A1224" t="s">
        <v>4002</v>
      </c>
      <c r="B1224" t="s">
        <v>4003</v>
      </c>
      <c r="C1224" t="s">
        <v>4004</v>
      </c>
      <c r="D1224" t="s">
        <v>4005</v>
      </c>
    </row>
    <row r="1225" ht="28" customHeight="1" spans="1:4">
      <c r="A1225" t="s">
        <v>4006</v>
      </c>
      <c r="B1225" s="2" t="s">
        <v>4007</v>
      </c>
      <c r="C1225" s="2" t="s">
        <v>4008</v>
      </c>
      <c r="D1225" s="2" t="s">
        <v>4009</v>
      </c>
    </row>
    <row r="1226" spans="1:4">
      <c r="A1226" t="s">
        <v>4010</v>
      </c>
      <c r="B1226" s="2" t="s">
        <v>4011</v>
      </c>
      <c r="C1226" s="2" t="s">
        <v>4012</v>
      </c>
      <c r="D1226" s="2" t="s">
        <v>4013</v>
      </c>
    </row>
    <row r="1227" spans="1:4">
      <c r="A1227" t="s">
        <v>4014</v>
      </c>
      <c r="B1227" s="2" t="s">
        <v>4015</v>
      </c>
      <c r="C1227" s="2" t="s">
        <v>4016</v>
      </c>
      <c r="D1227" s="2" t="s">
        <v>4017</v>
      </c>
    </row>
    <row r="1228" spans="1:4">
      <c r="A1228" t="s">
        <v>4018</v>
      </c>
      <c r="B1228" s="2" t="s">
        <v>4019</v>
      </c>
      <c r="C1228" s="2" t="s">
        <v>4020</v>
      </c>
      <c r="D1228" s="2" t="s">
        <v>4021</v>
      </c>
    </row>
    <row r="1229" spans="1:4">
      <c r="A1229" t="s">
        <v>4022</v>
      </c>
      <c r="B1229" s="2" t="s">
        <v>4023</v>
      </c>
      <c r="C1229" s="2" t="s">
        <v>4024</v>
      </c>
      <c r="D1229" s="2" t="s">
        <v>4025</v>
      </c>
    </row>
    <row r="1230" spans="1:4">
      <c r="A1230" t="s">
        <v>4026</v>
      </c>
      <c r="B1230" s="2" t="s">
        <v>4027</v>
      </c>
      <c r="C1230" s="2" t="s">
        <v>4028</v>
      </c>
      <c r="D1230" s="2" t="s">
        <v>4029</v>
      </c>
    </row>
    <row r="1231" spans="1:4">
      <c r="A1231" t="s">
        <v>4030</v>
      </c>
      <c r="B1231" s="2" t="s">
        <v>4031</v>
      </c>
      <c r="C1231" s="2" t="s">
        <v>4032</v>
      </c>
      <c r="D1231" s="2" t="s">
        <v>4033</v>
      </c>
    </row>
    <row r="1232" spans="1:4">
      <c r="A1232" t="s">
        <v>4034</v>
      </c>
      <c r="B1232" s="2" t="s">
        <v>4035</v>
      </c>
      <c r="C1232" s="2" t="s">
        <v>4036</v>
      </c>
      <c r="D1232" s="2" t="s">
        <v>4037</v>
      </c>
    </row>
    <row r="1233" spans="1:4">
      <c r="A1233" t="s">
        <v>4038</v>
      </c>
      <c r="B1233" s="2" t="s">
        <v>4039</v>
      </c>
      <c r="C1233" s="2" t="s">
        <v>4040</v>
      </c>
      <c r="D1233" s="2" t="s">
        <v>4041</v>
      </c>
    </row>
    <row r="1234" spans="1:4">
      <c r="A1234" t="s">
        <v>4042</v>
      </c>
      <c r="B1234" s="2" t="s">
        <v>4043</v>
      </c>
      <c r="C1234" s="2" t="s">
        <v>4044</v>
      </c>
      <c r="D1234" s="2" t="s">
        <v>4045</v>
      </c>
    </row>
    <row r="1235" spans="1:4">
      <c r="A1235" t="s">
        <v>4046</v>
      </c>
      <c r="B1235" s="2" t="s">
        <v>4047</v>
      </c>
      <c r="C1235" s="2" t="s">
        <v>4048</v>
      </c>
      <c r="D1235" s="2" t="s">
        <v>4049</v>
      </c>
    </row>
    <row r="1236" spans="1:4">
      <c r="A1236" s="13" t="s">
        <v>4050</v>
      </c>
      <c r="B1236" s="14" t="s">
        <v>4051</v>
      </c>
      <c r="C1236" s="14" t="s">
        <v>4052</v>
      </c>
      <c r="D1236" s="14" t="s">
        <v>4053</v>
      </c>
    </row>
    <row r="1237" spans="1:4">
      <c r="A1237" t="s">
        <v>4054</v>
      </c>
      <c r="B1237" s="2" t="s">
        <v>4055</v>
      </c>
      <c r="C1237" s="2" t="s">
        <v>4056</v>
      </c>
      <c r="D1237" s="2" t="s">
        <v>4057</v>
      </c>
    </row>
    <row r="1238" ht="14" customHeight="1" spans="1:4">
      <c r="A1238" t="s">
        <v>4058</v>
      </c>
      <c r="B1238" s="2" t="s">
        <v>4059</v>
      </c>
      <c r="C1238" s="2" t="s">
        <v>4060</v>
      </c>
      <c r="D1238" s="2" t="s">
        <v>4061</v>
      </c>
    </row>
    <row r="1239" ht="14" customHeight="1" spans="1:4">
      <c r="A1239" t="s">
        <v>4062</v>
      </c>
      <c r="B1239" s="2" t="s">
        <v>4063</v>
      </c>
      <c r="C1239" s="2" t="s">
        <v>4064</v>
      </c>
      <c r="D1239" s="2" t="s">
        <v>4065</v>
      </c>
    </row>
    <row r="1240" ht="14" customHeight="1" spans="1:4">
      <c r="A1240" s="13" t="s">
        <v>4066</v>
      </c>
      <c r="B1240" s="14" t="s">
        <v>4067</v>
      </c>
      <c r="C1240" s="14" t="s">
        <v>4068</v>
      </c>
      <c r="D1240" s="14" t="s">
        <v>4069</v>
      </c>
    </row>
    <row r="1241" ht="14" customHeight="1" spans="1:4">
      <c r="A1241" t="s">
        <v>4070</v>
      </c>
      <c r="B1241" s="2" t="s">
        <v>4071</v>
      </c>
      <c r="C1241" s="2" t="s">
        <v>4072</v>
      </c>
      <c r="D1241" s="2" t="s">
        <v>4073</v>
      </c>
    </row>
    <row r="1242" ht="14" customHeight="1" spans="1:4">
      <c r="A1242" t="s">
        <v>4074</v>
      </c>
      <c r="B1242" s="2" t="s">
        <v>4075</v>
      </c>
      <c r="C1242" s="2" t="s">
        <v>4076</v>
      </c>
      <c r="D1242" s="2" t="s">
        <v>4077</v>
      </c>
    </row>
    <row r="1243" ht="14" customHeight="1" spans="1:4">
      <c r="A1243" t="s">
        <v>4078</v>
      </c>
      <c r="B1243" s="2" t="s">
        <v>4079</v>
      </c>
      <c r="C1243" s="2" t="s">
        <v>4080</v>
      </c>
      <c r="D1243" s="2" t="s">
        <v>4081</v>
      </c>
    </row>
    <row r="1244" ht="14" customHeight="1" spans="1:4">
      <c r="A1244" t="s">
        <v>4082</v>
      </c>
      <c r="B1244" s="2" t="s">
        <v>4083</v>
      </c>
      <c r="C1244" s="2" t="s">
        <v>4084</v>
      </c>
      <c r="D1244" s="2" t="s">
        <v>4085</v>
      </c>
    </row>
    <row r="1245" ht="14" customHeight="1" spans="1:4">
      <c r="A1245" s="1" t="s">
        <v>4086</v>
      </c>
      <c r="B1245" s="2" t="s">
        <v>4087</v>
      </c>
      <c r="C1245" s="2" t="s">
        <v>4088</v>
      </c>
      <c r="D1245" s="2" t="s">
        <v>4089</v>
      </c>
    </row>
    <row r="1246" ht="14" customHeight="1" spans="1:4">
      <c r="A1246" s="1" t="s">
        <v>4090</v>
      </c>
      <c r="B1246" s="2" t="s">
        <v>4091</v>
      </c>
      <c r="C1246" s="2" t="s">
        <v>4091</v>
      </c>
      <c r="D1246" s="2" t="s">
        <v>4092</v>
      </c>
    </row>
    <row r="1247" ht="14" customHeight="1" spans="1:4">
      <c r="A1247" s="1" t="s">
        <v>4093</v>
      </c>
      <c r="B1247" s="2" t="s">
        <v>4094</v>
      </c>
      <c r="C1247" s="2" t="s">
        <v>4094</v>
      </c>
      <c r="D1247" s="2" t="s">
        <v>4095</v>
      </c>
    </row>
    <row r="1248" ht="14" customHeight="1" spans="1:4">
      <c r="A1248" s="13" t="s">
        <v>4096</v>
      </c>
      <c r="B1248" s="15" t="s">
        <v>4097</v>
      </c>
      <c r="C1248" s="15" t="s">
        <v>4098</v>
      </c>
      <c r="D1248" s="15" t="s">
        <v>4099</v>
      </c>
    </row>
    <row r="1249" ht="14" customHeight="1" spans="1:4">
      <c r="A1249" s="13" t="s">
        <v>4100</v>
      </c>
      <c r="B1249" s="15" t="s">
        <v>4101</v>
      </c>
      <c r="C1249" s="15" t="s">
        <v>4102</v>
      </c>
      <c r="D1249" s="15" t="s">
        <v>4103</v>
      </c>
    </row>
    <row r="1250" spans="1:4">
      <c r="A1250" t="s">
        <v>4104</v>
      </c>
      <c r="B1250" t="s">
        <v>4105</v>
      </c>
      <c r="C1250" t="s">
        <v>4105</v>
      </c>
      <c r="D1250" t="s">
        <v>4106</v>
      </c>
    </row>
    <row r="1251" spans="1:4">
      <c r="A1251" t="s">
        <v>4107</v>
      </c>
      <c r="B1251" t="s">
        <v>4108</v>
      </c>
      <c r="C1251" t="s">
        <v>4108</v>
      </c>
      <c r="D1251" t="s">
        <v>4109</v>
      </c>
    </row>
    <row r="1252" spans="1:4">
      <c r="A1252" t="s">
        <v>4110</v>
      </c>
      <c r="B1252" t="s">
        <v>4111</v>
      </c>
      <c r="C1252" t="s">
        <v>4111</v>
      </c>
      <c r="D1252" t="s">
        <v>4112</v>
      </c>
    </row>
    <row r="1253" spans="1:4">
      <c r="A1253" t="s">
        <v>4113</v>
      </c>
      <c r="B1253" t="s">
        <v>4114</v>
      </c>
      <c r="C1253" t="s">
        <v>4114</v>
      </c>
      <c r="D1253" t="s">
        <v>4115</v>
      </c>
    </row>
    <row r="1254" spans="1:4">
      <c r="A1254" t="s">
        <v>4116</v>
      </c>
      <c r="B1254" t="s">
        <v>4117</v>
      </c>
      <c r="C1254" t="s">
        <v>4117</v>
      </c>
      <c r="D1254" t="s">
        <v>4118</v>
      </c>
    </row>
    <row r="1255" spans="1:4">
      <c r="A1255" t="s">
        <v>4119</v>
      </c>
      <c r="B1255" t="s">
        <v>4120</v>
      </c>
      <c r="C1255" t="s">
        <v>4120</v>
      </c>
      <c r="D1255" t="s">
        <v>4121</v>
      </c>
    </row>
    <row r="1256" spans="1:4">
      <c r="A1256" t="s">
        <v>4122</v>
      </c>
      <c r="B1256" t="s">
        <v>4123</v>
      </c>
      <c r="C1256" t="s">
        <v>4123</v>
      </c>
      <c r="D1256" t="s">
        <v>4124</v>
      </c>
    </row>
    <row r="1257" spans="1:4">
      <c r="A1257" t="s">
        <v>4125</v>
      </c>
      <c r="B1257" t="s">
        <v>4126</v>
      </c>
      <c r="C1257" t="s">
        <v>4126</v>
      </c>
      <c r="D1257" t="s">
        <v>4127</v>
      </c>
    </row>
    <row r="1258" spans="1:4">
      <c r="A1258" t="s">
        <v>4128</v>
      </c>
      <c r="B1258" t="s">
        <v>4129</v>
      </c>
      <c r="C1258" t="s">
        <v>4129</v>
      </c>
      <c r="D1258" t="s">
        <v>4130</v>
      </c>
    </row>
    <row r="1259" spans="1:4">
      <c r="A1259" t="s">
        <v>4131</v>
      </c>
      <c r="B1259" t="s">
        <v>4132</v>
      </c>
      <c r="C1259" t="s">
        <v>4132</v>
      </c>
      <c r="D1259" t="s">
        <v>4133</v>
      </c>
    </row>
    <row r="1260" spans="1:4">
      <c r="A1260" t="s">
        <v>4134</v>
      </c>
      <c r="B1260" t="s">
        <v>4135</v>
      </c>
      <c r="C1260" t="s">
        <v>4135</v>
      </c>
      <c r="D1260" t="s">
        <v>4136</v>
      </c>
    </row>
    <row r="1261" spans="1:4">
      <c r="A1261" t="s">
        <v>4137</v>
      </c>
      <c r="B1261" t="s">
        <v>4138</v>
      </c>
      <c r="C1261" t="s">
        <v>4138</v>
      </c>
      <c r="D1261" t="s">
        <v>4139</v>
      </c>
    </row>
    <row r="1262" spans="1:4">
      <c r="A1262" t="s">
        <v>4140</v>
      </c>
      <c r="B1262" t="s">
        <v>4141</v>
      </c>
      <c r="C1262" t="s">
        <v>4141</v>
      </c>
      <c r="D1262" t="s">
        <v>4142</v>
      </c>
    </row>
    <row r="1263" spans="1:4">
      <c r="A1263" t="s">
        <v>4143</v>
      </c>
      <c r="B1263" t="s">
        <v>4144</v>
      </c>
      <c r="C1263" t="s">
        <v>4144</v>
      </c>
      <c r="D1263" t="s">
        <v>4145</v>
      </c>
    </row>
    <row r="1264" spans="1:4">
      <c r="A1264" t="s">
        <v>4146</v>
      </c>
      <c r="B1264" t="s">
        <v>4147</v>
      </c>
      <c r="C1264" t="s">
        <v>4147</v>
      </c>
      <c r="D1264" t="s">
        <v>4148</v>
      </c>
    </row>
    <row r="1265" spans="1:4">
      <c r="A1265" t="s">
        <v>4149</v>
      </c>
      <c r="B1265" t="s">
        <v>4150</v>
      </c>
      <c r="C1265" t="s">
        <v>4150</v>
      </c>
      <c r="D1265" t="s">
        <v>4151</v>
      </c>
    </row>
    <row r="1266" spans="1:4">
      <c r="A1266" t="s">
        <v>4152</v>
      </c>
      <c r="B1266" t="s">
        <v>4153</v>
      </c>
      <c r="C1266" t="s">
        <v>4153</v>
      </c>
      <c r="D1266" t="s">
        <v>4154</v>
      </c>
    </row>
    <row r="1267" spans="1:4">
      <c r="A1267" t="s">
        <v>4155</v>
      </c>
      <c r="B1267" t="s">
        <v>4156</v>
      </c>
      <c r="C1267" t="s">
        <v>4156</v>
      </c>
      <c r="D1267" t="s">
        <v>4157</v>
      </c>
    </row>
    <row r="1268" spans="1:4">
      <c r="A1268" t="s">
        <v>4158</v>
      </c>
      <c r="B1268" t="s">
        <v>4159</v>
      </c>
      <c r="C1268" t="s">
        <v>4159</v>
      </c>
      <c r="D1268" t="s">
        <v>4160</v>
      </c>
    </row>
    <row r="1269" spans="1:4">
      <c r="A1269" t="s">
        <v>4161</v>
      </c>
      <c r="B1269" t="s">
        <v>4162</v>
      </c>
      <c r="C1269" t="s">
        <v>4162</v>
      </c>
      <c r="D1269" t="s">
        <v>4163</v>
      </c>
    </row>
    <row r="1270" spans="1:4">
      <c r="A1270" t="s">
        <v>4164</v>
      </c>
      <c r="B1270" t="s">
        <v>4165</v>
      </c>
      <c r="C1270" t="s">
        <v>4165</v>
      </c>
      <c r="D1270" t="s">
        <v>4166</v>
      </c>
    </row>
    <row r="1271" spans="1:4">
      <c r="A1271" t="s">
        <v>4167</v>
      </c>
      <c r="B1271" t="s">
        <v>4168</v>
      </c>
      <c r="C1271" t="s">
        <v>4168</v>
      </c>
      <c r="D1271" t="s">
        <v>4169</v>
      </c>
    </row>
    <row r="1272" spans="1:4">
      <c r="A1272" t="s">
        <v>4170</v>
      </c>
      <c r="B1272" t="s">
        <v>4171</v>
      </c>
      <c r="C1272" t="s">
        <v>4171</v>
      </c>
      <c r="D1272" t="s">
        <v>4172</v>
      </c>
    </row>
    <row r="1273" spans="1:4">
      <c r="A1273" t="s">
        <v>4173</v>
      </c>
      <c r="B1273" t="s">
        <v>4174</v>
      </c>
      <c r="C1273" t="s">
        <v>4174</v>
      </c>
      <c r="D1273" t="s">
        <v>4175</v>
      </c>
    </row>
    <row r="1274" spans="1:4">
      <c r="A1274" t="s">
        <v>4176</v>
      </c>
      <c r="B1274" t="s">
        <v>4177</v>
      </c>
      <c r="C1274" t="s">
        <v>4177</v>
      </c>
      <c r="D1274" t="s">
        <v>4178</v>
      </c>
    </row>
    <row r="1275" spans="1:4">
      <c r="A1275" t="s">
        <v>4179</v>
      </c>
      <c r="B1275" t="s">
        <v>4180</v>
      </c>
      <c r="C1275" t="s">
        <v>4180</v>
      </c>
      <c r="D1275" t="s">
        <v>4181</v>
      </c>
    </row>
    <row r="1276" spans="1:4">
      <c r="A1276" t="s">
        <v>4182</v>
      </c>
      <c r="B1276" t="s">
        <v>4183</v>
      </c>
      <c r="C1276" t="s">
        <v>4183</v>
      </c>
      <c r="D1276" t="s">
        <v>4184</v>
      </c>
    </row>
    <row r="1277" spans="1:4">
      <c r="A1277" t="s">
        <v>4185</v>
      </c>
      <c r="B1277" t="s">
        <v>4186</v>
      </c>
      <c r="C1277" t="s">
        <v>4186</v>
      </c>
      <c r="D1277" t="s">
        <v>4187</v>
      </c>
    </row>
    <row r="1278" spans="1:4">
      <c r="A1278" t="s">
        <v>4188</v>
      </c>
      <c r="B1278" t="s">
        <v>4189</v>
      </c>
      <c r="C1278" t="s">
        <v>4189</v>
      </c>
      <c r="D1278" t="s">
        <v>4190</v>
      </c>
    </row>
    <row r="1279" spans="1:4">
      <c r="A1279" t="s">
        <v>4191</v>
      </c>
      <c r="B1279" t="s">
        <v>4192</v>
      </c>
      <c r="C1279" t="s">
        <v>4192</v>
      </c>
      <c r="D1279" t="s">
        <v>4193</v>
      </c>
    </row>
    <row r="1280" spans="1:4">
      <c r="A1280" t="s">
        <v>4194</v>
      </c>
      <c r="B1280" t="s">
        <v>4195</v>
      </c>
      <c r="C1280" t="s">
        <v>4195</v>
      </c>
      <c r="D1280" t="s">
        <v>4196</v>
      </c>
    </row>
    <row r="1281" spans="1:4">
      <c r="A1281" t="s">
        <v>4197</v>
      </c>
      <c r="B1281" t="s">
        <v>4198</v>
      </c>
      <c r="C1281" t="s">
        <v>4198</v>
      </c>
      <c r="D1281" t="s">
        <v>4199</v>
      </c>
    </row>
    <row r="1282" spans="1:4">
      <c r="A1282" t="s">
        <v>4200</v>
      </c>
      <c r="B1282" t="s">
        <v>4201</v>
      </c>
      <c r="C1282" t="s">
        <v>4201</v>
      </c>
      <c r="D1282" t="s">
        <v>4202</v>
      </c>
    </row>
    <row r="1283" spans="1:4">
      <c r="A1283" t="s">
        <v>4203</v>
      </c>
      <c r="B1283" t="s">
        <v>4204</v>
      </c>
      <c r="C1283" t="s">
        <v>4204</v>
      </c>
      <c r="D1283" t="s">
        <v>4205</v>
      </c>
    </row>
    <row r="1284" spans="1:4">
      <c r="A1284" t="s">
        <v>4206</v>
      </c>
      <c r="B1284" t="s">
        <v>4207</v>
      </c>
      <c r="C1284" t="s">
        <v>4207</v>
      </c>
      <c r="D1284" t="s">
        <v>4208</v>
      </c>
    </row>
    <row r="1285" spans="1:4">
      <c r="A1285" t="s">
        <v>4209</v>
      </c>
      <c r="B1285" t="s">
        <v>4210</v>
      </c>
      <c r="C1285" t="s">
        <v>4210</v>
      </c>
      <c r="D1285" t="s">
        <v>4211</v>
      </c>
    </row>
    <row r="1286" spans="1:4">
      <c r="A1286" t="s">
        <v>4212</v>
      </c>
      <c r="B1286" t="s">
        <v>4213</v>
      </c>
      <c r="C1286" t="s">
        <v>4213</v>
      </c>
      <c r="D1286" t="s">
        <v>4214</v>
      </c>
    </row>
    <row r="1287" spans="1:4">
      <c r="A1287" t="s">
        <v>4215</v>
      </c>
      <c r="B1287" t="s">
        <v>4216</v>
      </c>
      <c r="C1287" t="s">
        <v>4216</v>
      </c>
      <c r="D1287" t="s">
        <v>4216</v>
      </c>
    </row>
    <row r="1288" spans="1:4">
      <c r="A1288" t="s">
        <v>4217</v>
      </c>
      <c r="B1288" t="s">
        <v>4218</v>
      </c>
      <c r="C1288" t="s">
        <v>4218</v>
      </c>
      <c r="D1288" t="s">
        <v>4219</v>
      </c>
    </row>
    <row r="1289" spans="1:4">
      <c r="A1289" t="s">
        <v>4220</v>
      </c>
      <c r="B1289" t="s">
        <v>4221</v>
      </c>
      <c r="C1289" t="s">
        <v>4221</v>
      </c>
      <c r="D1289" t="s">
        <v>4222</v>
      </c>
    </row>
    <row r="1290" spans="1:4">
      <c r="A1290" t="s">
        <v>4223</v>
      </c>
      <c r="B1290" t="s">
        <v>4224</v>
      </c>
      <c r="C1290" t="s">
        <v>4224</v>
      </c>
      <c r="D1290" t="s">
        <v>4225</v>
      </c>
    </row>
    <row r="1291" spans="1:4">
      <c r="A1291" t="s">
        <v>4226</v>
      </c>
      <c r="B1291" t="s">
        <v>4227</v>
      </c>
      <c r="C1291" t="s">
        <v>4227</v>
      </c>
      <c r="D1291" t="s">
        <v>4228</v>
      </c>
    </row>
    <row r="1292" spans="1:4">
      <c r="A1292" t="s">
        <v>4229</v>
      </c>
      <c r="B1292" t="s">
        <v>4230</v>
      </c>
      <c r="C1292" t="s">
        <v>4230</v>
      </c>
      <c r="D1292" t="s">
        <v>4231</v>
      </c>
    </row>
    <row r="1293" spans="1:4">
      <c r="A1293" t="s">
        <v>4232</v>
      </c>
      <c r="B1293" t="s">
        <v>4233</v>
      </c>
      <c r="C1293" t="s">
        <v>4233</v>
      </c>
      <c r="D1293" t="s">
        <v>4234</v>
      </c>
    </row>
    <row r="1294" spans="1:4">
      <c r="A1294" t="s">
        <v>4235</v>
      </c>
      <c r="B1294" t="s">
        <v>4236</v>
      </c>
      <c r="C1294" t="s">
        <v>4236</v>
      </c>
      <c r="D1294" t="s">
        <v>4237</v>
      </c>
    </row>
    <row r="1295" spans="1:4">
      <c r="A1295" t="s">
        <v>4238</v>
      </c>
      <c r="B1295" t="s">
        <v>4239</v>
      </c>
      <c r="C1295" t="s">
        <v>4239</v>
      </c>
      <c r="D1295" t="s">
        <v>4240</v>
      </c>
    </row>
    <row r="1296" spans="1:4">
      <c r="A1296" t="s">
        <v>4241</v>
      </c>
      <c r="B1296" t="s">
        <v>4242</v>
      </c>
      <c r="C1296" t="s">
        <v>4242</v>
      </c>
      <c r="D1296" t="s">
        <v>4243</v>
      </c>
    </row>
    <row r="1297" spans="1:4">
      <c r="A1297" t="s">
        <v>4244</v>
      </c>
      <c r="B1297" t="s">
        <v>4245</v>
      </c>
      <c r="C1297" t="s">
        <v>4245</v>
      </c>
      <c r="D1297" t="s">
        <v>4246</v>
      </c>
    </row>
    <row r="1298" spans="1:4">
      <c r="A1298" t="s">
        <v>4247</v>
      </c>
      <c r="B1298" t="s">
        <v>4248</v>
      </c>
      <c r="C1298" t="s">
        <v>4248</v>
      </c>
      <c r="D1298" t="s">
        <v>4249</v>
      </c>
    </row>
    <row r="1299" spans="1:4">
      <c r="A1299" t="s">
        <v>4250</v>
      </c>
      <c r="B1299" t="s">
        <v>4251</v>
      </c>
      <c r="C1299" t="s">
        <v>4251</v>
      </c>
      <c r="D1299" t="s">
        <v>4252</v>
      </c>
    </row>
    <row r="1300" spans="1:4">
      <c r="A1300" t="s">
        <v>4253</v>
      </c>
      <c r="B1300" t="s">
        <v>4254</v>
      </c>
      <c r="C1300" t="s">
        <v>4254</v>
      </c>
      <c r="D1300" t="s">
        <v>4255</v>
      </c>
    </row>
    <row r="1301" spans="1:4">
      <c r="A1301" t="s">
        <v>4256</v>
      </c>
      <c r="B1301" t="s">
        <v>4257</v>
      </c>
      <c r="C1301" t="s">
        <v>4257</v>
      </c>
      <c r="D1301" t="s">
        <v>4258</v>
      </c>
    </row>
    <row r="1302" spans="1:4">
      <c r="A1302" t="s">
        <v>4259</v>
      </c>
      <c r="B1302" t="s">
        <v>4260</v>
      </c>
      <c r="C1302" t="s">
        <v>4260</v>
      </c>
      <c r="D1302" t="s">
        <v>4261</v>
      </c>
    </row>
    <row r="1303" spans="1:4">
      <c r="A1303" t="s">
        <v>4262</v>
      </c>
      <c r="B1303" t="s">
        <v>4263</v>
      </c>
      <c r="C1303" t="s">
        <v>4263</v>
      </c>
      <c r="D1303" t="s">
        <v>4264</v>
      </c>
    </row>
    <row r="1304" spans="1:4">
      <c r="A1304" t="s">
        <v>4265</v>
      </c>
      <c r="B1304" t="s">
        <v>4266</v>
      </c>
      <c r="C1304" t="s">
        <v>4266</v>
      </c>
      <c r="D1304" t="s">
        <v>4267</v>
      </c>
    </row>
    <row r="1305" spans="1:4">
      <c r="A1305" t="s">
        <v>4268</v>
      </c>
      <c r="B1305" t="s">
        <v>4269</v>
      </c>
      <c r="C1305" t="s">
        <v>4269</v>
      </c>
      <c r="D1305" t="s">
        <v>4270</v>
      </c>
    </row>
    <row r="1306" spans="1:4">
      <c r="A1306" t="s">
        <v>4271</v>
      </c>
      <c r="B1306" t="s">
        <v>4272</v>
      </c>
      <c r="C1306" t="s">
        <v>4272</v>
      </c>
      <c r="D1306" t="s">
        <v>4273</v>
      </c>
    </row>
    <row r="1307" spans="1:4">
      <c r="A1307" t="s">
        <v>4274</v>
      </c>
      <c r="B1307" t="s">
        <v>4275</v>
      </c>
      <c r="C1307" t="s">
        <v>4275</v>
      </c>
      <c r="D1307" t="s">
        <v>4276</v>
      </c>
    </row>
    <row r="1308" spans="1:4">
      <c r="A1308" t="s">
        <v>4277</v>
      </c>
      <c r="B1308" t="s">
        <v>4278</v>
      </c>
      <c r="C1308" t="s">
        <v>4278</v>
      </c>
      <c r="D1308" t="s">
        <v>4279</v>
      </c>
    </row>
    <row r="1309" spans="1:4">
      <c r="A1309" t="s">
        <v>4280</v>
      </c>
      <c r="B1309" t="s">
        <v>4281</v>
      </c>
      <c r="C1309" t="s">
        <v>4281</v>
      </c>
      <c r="D1309" t="s">
        <v>4282</v>
      </c>
    </row>
    <row r="1310" spans="1:4">
      <c r="A1310" t="s">
        <v>4283</v>
      </c>
      <c r="B1310" t="s">
        <v>4284</v>
      </c>
      <c r="C1310" t="s">
        <v>4284</v>
      </c>
      <c r="D1310" t="s">
        <v>4285</v>
      </c>
    </row>
    <row r="1311" spans="1:4">
      <c r="A1311" s="13" t="s">
        <v>4286</v>
      </c>
      <c r="B1311" t="s">
        <v>4287</v>
      </c>
      <c r="C1311" t="s">
        <v>4287</v>
      </c>
      <c r="D1311" t="s">
        <v>4287</v>
      </c>
    </row>
    <row r="1312" spans="1:4">
      <c r="A1312" s="13" t="s">
        <v>4288</v>
      </c>
      <c r="B1312" t="s">
        <v>4289</v>
      </c>
      <c r="C1312" t="s">
        <v>4289</v>
      </c>
      <c r="D1312" t="s">
        <v>4290</v>
      </c>
    </row>
    <row r="1313" spans="1:4">
      <c r="A1313" s="13" t="s">
        <v>4291</v>
      </c>
      <c r="B1313" t="s">
        <v>4292</v>
      </c>
      <c r="C1313" t="s">
        <v>4292</v>
      </c>
      <c r="D1313" t="s">
        <v>4293</v>
      </c>
    </row>
    <row r="1314" spans="1:4">
      <c r="A1314" s="13" t="s">
        <v>4294</v>
      </c>
      <c r="B1314" t="s">
        <v>4295</v>
      </c>
      <c r="C1314" t="s">
        <v>4295</v>
      </c>
      <c r="D1314" t="s">
        <v>4296</v>
      </c>
    </row>
    <row r="1315" spans="1:4">
      <c r="A1315" s="13" t="s">
        <v>4297</v>
      </c>
      <c r="B1315" t="s">
        <v>4298</v>
      </c>
      <c r="C1315" t="s">
        <v>4298</v>
      </c>
      <c r="D1315" t="s">
        <v>4299</v>
      </c>
    </row>
    <row r="1316" spans="1:4">
      <c r="A1316" s="13" t="s">
        <v>4300</v>
      </c>
      <c r="B1316" t="s">
        <v>4301</v>
      </c>
      <c r="C1316" t="s">
        <v>4301</v>
      </c>
      <c r="D1316" t="s">
        <v>4302</v>
      </c>
    </row>
    <row r="1317" spans="1:4">
      <c r="A1317" s="13" t="s">
        <v>4303</v>
      </c>
      <c r="B1317" t="s">
        <v>4304</v>
      </c>
      <c r="C1317" t="s">
        <v>4304</v>
      </c>
      <c r="D1317" t="s">
        <v>4305</v>
      </c>
    </row>
    <row r="1318" spans="1:4">
      <c r="A1318" s="13" t="s">
        <v>4306</v>
      </c>
      <c r="B1318" t="s">
        <v>4307</v>
      </c>
      <c r="C1318" t="s">
        <v>4307</v>
      </c>
      <c r="D1318" t="s">
        <v>4308</v>
      </c>
    </row>
    <row r="1319" spans="1:4">
      <c r="A1319" s="13" t="s">
        <v>4309</v>
      </c>
      <c r="B1319" t="s">
        <v>4310</v>
      </c>
      <c r="C1319" t="s">
        <v>4310</v>
      </c>
      <c r="D1319" t="s">
        <v>4311</v>
      </c>
    </row>
    <row r="1320" spans="1:4">
      <c r="A1320" s="13" t="s">
        <v>4312</v>
      </c>
      <c r="B1320" t="s">
        <v>4313</v>
      </c>
      <c r="C1320" t="s">
        <v>4313</v>
      </c>
      <c r="D1320" t="s">
        <v>4314</v>
      </c>
    </row>
    <row r="1321" spans="1:4">
      <c r="A1321" s="13" t="s">
        <v>4315</v>
      </c>
      <c r="B1321" t="s">
        <v>4316</v>
      </c>
      <c r="C1321" t="s">
        <v>4316</v>
      </c>
      <c r="D1321" t="s">
        <v>4317</v>
      </c>
    </row>
    <row r="1322" spans="1:4">
      <c r="A1322" s="13" t="s">
        <v>4318</v>
      </c>
      <c r="B1322" t="s">
        <v>4319</v>
      </c>
      <c r="C1322" t="s">
        <v>4319</v>
      </c>
      <c r="D1322" t="s">
        <v>4320</v>
      </c>
    </row>
    <row r="1323" spans="1:4">
      <c r="A1323" s="13" t="s">
        <v>4321</v>
      </c>
      <c r="B1323" t="s">
        <v>4322</v>
      </c>
      <c r="C1323" t="s">
        <v>4322</v>
      </c>
      <c r="D1323" t="s">
        <v>4323</v>
      </c>
    </row>
    <row r="1324" spans="1:4">
      <c r="A1324" s="13" t="s">
        <v>4324</v>
      </c>
      <c r="B1324" t="s">
        <v>4325</v>
      </c>
      <c r="C1324" t="s">
        <v>4325</v>
      </c>
      <c r="D1324" t="s">
        <v>4326</v>
      </c>
    </row>
    <row r="1325" spans="1:4">
      <c r="A1325" s="13" t="s">
        <v>4327</v>
      </c>
      <c r="B1325" t="s">
        <v>4328</v>
      </c>
      <c r="C1325" t="s">
        <v>4328</v>
      </c>
      <c r="D1325" t="s">
        <v>4329</v>
      </c>
    </row>
    <row r="1326" spans="1:4">
      <c r="A1326" s="13" t="s">
        <v>4330</v>
      </c>
      <c r="B1326" t="s">
        <v>4331</v>
      </c>
      <c r="C1326" t="s">
        <v>4331</v>
      </c>
      <c r="D1326" t="s">
        <v>4332</v>
      </c>
    </row>
    <row r="1327" spans="1:4">
      <c r="A1327" s="13" t="s">
        <v>4333</v>
      </c>
      <c r="B1327" t="s">
        <v>4334</v>
      </c>
      <c r="C1327" t="s">
        <v>4334</v>
      </c>
      <c r="D1327" t="s">
        <v>4334</v>
      </c>
    </row>
    <row r="1328" spans="1:4">
      <c r="A1328" s="13" t="s">
        <v>4335</v>
      </c>
      <c r="B1328" t="s">
        <v>4336</v>
      </c>
      <c r="C1328" t="s">
        <v>4336</v>
      </c>
      <c r="D1328" t="s">
        <v>4337</v>
      </c>
    </row>
    <row r="1329" spans="1:4">
      <c r="A1329" s="13" t="s">
        <v>4338</v>
      </c>
      <c r="B1329" t="s">
        <v>4339</v>
      </c>
      <c r="C1329" t="s">
        <v>4339</v>
      </c>
      <c r="D1329" t="s">
        <v>4340</v>
      </c>
    </row>
    <row r="1330" spans="1:4">
      <c r="A1330" s="13" t="s">
        <v>4341</v>
      </c>
      <c r="B1330" t="s">
        <v>4342</v>
      </c>
      <c r="C1330" t="s">
        <v>4342</v>
      </c>
      <c r="D1330" t="s">
        <v>4343</v>
      </c>
    </row>
    <row r="1331" spans="1:4">
      <c r="A1331" s="13" t="s">
        <v>4344</v>
      </c>
      <c r="B1331" t="s">
        <v>4345</v>
      </c>
      <c r="C1331" t="s">
        <v>4345</v>
      </c>
      <c r="D1331" t="s">
        <v>4346</v>
      </c>
    </row>
    <row r="1332" spans="1:4">
      <c r="A1332" s="13" t="s">
        <v>4347</v>
      </c>
      <c r="B1332" t="s">
        <v>4348</v>
      </c>
      <c r="C1332" t="s">
        <v>4348</v>
      </c>
      <c r="D1332" t="s">
        <v>4349</v>
      </c>
    </row>
    <row r="1333" spans="1:4">
      <c r="A1333" s="13" t="s">
        <v>4350</v>
      </c>
      <c r="B1333" t="s">
        <v>4351</v>
      </c>
      <c r="C1333" t="s">
        <v>4351</v>
      </c>
      <c r="D1333" t="s">
        <v>4352</v>
      </c>
    </row>
    <row r="1334" spans="1:4">
      <c r="A1334" s="13" t="s">
        <v>4353</v>
      </c>
      <c r="B1334" t="s">
        <v>4354</v>
      </c>
      <c r="C1334" t="s">
        <v>4354</v>
      </c>
      <c r="D1334" t="s">
        <v>4355</v>
      </c>
    </row>
    <row r="1335" spans="1:4">
      <c r="A1335" s="13" t="s">
        <v>4356</v>
      </c>
      <c r="B1335" t="s">
        <v>4357</v>
      </c>
      <c r="C1335" t="s">
        <v>4357</v>
      </c>
      <c r="D1335" t="s">
        <v>4358</v>
      </c>
    </row>
    <row r="1336" spans="1:4">
      <c r="A1336" s="13" t="s">
        <v>4359</v>
      </c>
      <c r="B1336" t="s">
        <v>4360</v>
      </c>
      <c r="C1336" t="s">
        <v>4360</v>
      </c>
      <c r="D1336" t="s">
        <v>4361</v>
      </c>
    </row>
    <row r="1337" spans="1:4">
      <c r="A1337" s="13" t="s">
        <v>4362</v>
      </c>
      <c r="B1337" t="s">
        <v>4363</v>
      </c>
      <c r="C1337" t="s">
        <v>4363</v>
      </c>
      <c r="D1337" t="s">
        <v>4364</v>
      </c>
    </row>
    <row r="1338" spans="1:4">
      <c r="A1338" s="13" t="s">
        <v>4365</v>
      </c>
      <c r="B1338" t="s">
        <v>4366</v>
      </c>
      <c r="C1338" t="s">
        <v>4366</v>
      </c>
      <c r="D1338" t="s">
        <v>4367</v>
      </c>
    </row>
    <row r="1339" spans="1:4">
      <c r="A1339" s="13" t="s">
        <v>4368</v>
      </c>
      <c r="B1339" t="s">
        <v>4369</v>
      </c>
      <c r="C1339" t="s">
        <v>4369</v>
      </c>
      <c r="D1339" t="s">
        <v>4370</v>
      </c>
    </row>
    <row r="1340" spans="1:4">
      <c r="A1340" s="13" t="s">
        <v>4371</v>
      </c>
      <c r="B1340" t="s">
        <v>4372</v>
      </c>
      <c r="C1340" t="s">
        <v>4372</v>
      </c>
      <c r="D1340" t="s">
        <v>4373</v>
      </c>
    </row>
    <row r="1341" spans="1:4">
      <c r="A1341" s="13" t="s">
        <v>4374</v>
      </c>
      <c r="B1341" t="s">
        <v>4375</v>
      </c>
      <c r="C1341" t="s">
        <v>4375</v>
      </c>
      <c r="D1341" t="s">
        <v>4376</v>
      </c>
    </row>
    <row r="1342" spans="1:4">
      <c r="A1342" s="13" t="s">
        <v>4377</v>
      </c>
      <c r="B1342" t="s">
        <v>4378</v>
      </c>
      <c r="C1342" t="s">
        <v>4378</v>
      </c>
      <c r="D1342" t="s">
        <v>4379</v>
      </c>
    </row>
    <row r="1343" spans="1:4">
      <c r="A1343" s="13" t="s">
        <v>4380</v>
      </c>
      <c r="B1343" t="s">
        <v>4381</v>
      </c>
      <c r="C1343" t="s">
        <v>4381</v>
      </c>
      <c r="D1343" t="s">
        <v>4382</v>
      </c>
    </row>
    <row r="1344" spans="1:4">
      <c r="A1344" s="13" t="s">
        <v>4383</v>
      </c>
      <c r="B1344" t="s">
        <v>4384</v>
      </c>
      <c r="C1344" t="s">
        <v>4384</v>
      </c>
      <c r="D1344" t="s">
        <v>4385</v>
      </c>
    </row>
    <row r="1345" spans="1:4">
      <c r="A1345" s="13" t="s">
        <v>4386</v>
      </c>
      <c r="B1345" t="s">
        <v>4387</v>
      </c>
      <c r="C1345" t="s">
        <v>4387</v>
      </c>
      <c r="D1345" t="s">
        <v>4388</v>
      </c>
    </row>
    <row r="1346" spans="1:4">
      <c r="A1346" s="13" t="s">
        <v>4389</v>
      </c>
      <c r="B1346" t="s">
        <v>4390</v>
      </c>
      <c r="C1346" t="s">
        <v>4390</v>
      </c>
      <c r="D1346" t="s">
        <v>4391</v>
      </c>
    </row>
    <row r="1347" spans="1:4">
      <c r="A1347" s="13" t="s">
        <v>4392</v>
      </c>
      <c r="B1347" t="s">
        <v>4393</v>
      </c>
      <c r="C1347" t="s">
        <v>4393</v>
      </c>
      <c r="D1347" t="s">
        <v>4394</v>
      </c>
    </row>
    <row r="1348" spans="1:4">
      <c r="A1348" s="13" t="s">
        <v>4395</v>
      </c>
      <c r="B1348" t="s">
        <v>4396</v>
      </c>
      <c r="C1348" t="s">
        <v>4396</v>
      </c>
      <c r="D1348" t="s">
        <v>4397</v>
      </c>
    </row>
    <row r="1349" spans="1:4">
      <c r="A1349" s="13" t="s">
        <v>4398</v>
      </c>
      <c r="B1349" t="s">
        <v>4399</v>
      </c>
      <c r="C1349" t="s">
        <v>4399</v>
      </c>
      <c r="D1349" t="s">
        <v>4400</v>
      </c>
    </row>
    <row r="1350" spans="1:4">
      <c r="A1350" s="13" t="s">
        <v>4401</v>
      </c>
      <c r="B1350" t="s">
        <v>4402</v>
      </c>
      <c r="C1350" t="s">
        <v>4402</v>
      </c>
      <c r="D1350" t="s">
        <v>4403</v>
      </c>
    </row>
    <row r="1351" spans="1:4">
      <c r="A1351" s="13" t="s">
        <v>4404</v>
      </c>
      <c r="B1351" t="s">
        <v>4405</v>
      </c>
      <c r="C1351" t="s">
        <v>4405</v>
      </c>
      <c r="D1351" t="s">
        <v>4406</v>
      </c>
    </row>
    <row r="1352" spans="1:4">
      <c r="A1352" s="13" t="s">
        <v>4407</v>
      </c>
      <c r="B1352" t="s">
        <v>4408</v>
      </c>
      <c r="C1352" t="s">
        <v>4408</v>
      </c>
      <c r="D1352" t="s">
        <v>4409</v>
      </c>
    </row>
    <row r="1353" spans="1:4">
      <c r="A1353" s="13" t="s">
        <v>4410</v>
      </c>
      <c r="B1353" t="s">
        <v>4411</v>
      </c>
      <c r="C1353" t="s">
        <v>4411</v>
      </c>
      <c r="D1353" t="s">
        <v>4412</v>
      </c>
    </row>
    <row r="1354" spans="1:4">
      <c r="A1354" s="13" t="s">
        <v>4413</v>
      </c>
      <c r="B1354" t="s">
        <v>4414</v>
      </c>
      <c r="C1354" t="s">
        <v>4414</v>
      </c>
      <c r="D1354" t="s">
        <v>4415</v>
      </c>
    </row>
    <row r="1355" spans="1:4">
      <c r="A1355" s="13" t="s">
        <v>4416</v>
      </c>
      <c r="B1355" t="s">
        <v>4417</v>
      </c>
      <c r="C1355" t="s">
        <v>4418</v>
      </c>
      <c r="D1355" t="s">
        <v>4419</v>
      </c>
    </row>
    <row r="1356" spans="1:4">
      <c r="A1356" s="13" t="s">
        <v>4420</v>
      </c>
      <c r="B1356" t="s">
        <v>4421</v>
      </c>
      <c r="C1356" t="s">
        <v>4421</v>
      </c>
      <c r="D1356" t="s">
        <v>4422</v>
      </c>
    </row>
    <row r="1357" spans="1:4">
      <c r="A1357" s="13" t="s">
        <v>4423</v>
      </c>
      <c r="B1357" t="s">
        <v>4424</v>
      </c>
      <c r="C1357" t="s">
        <v>4424</v>
      </c>
      <c r="D1357" t="s">
        <v>4425</v>
      </c>
    </row>
    <row r="1358" spans="1:4">
      <c r="A1358" s="13" t="s">
        <v>4426</v>
      </c>
      <c r="B1358" t="s">
        <v>4427</v>
      </c>
      <c r="C1358" t="s">
        <v>4427</v>
      </c>
      <c r="D1358" t="s">
        <v>4428</v>
      </c>
    </row>
    <row r="1359" spans="1:4">
      <c r="A1359" s="13" t="s">
        <v>4429</v>
      </c>
      <c r="B1359" t="s">
        <v>4430</v>
      </c>
      <c r="C1359" t="s">
        <v>4430</v>
      </c>
      <c r="D1359" t="s">
        <v>4431</v>
      </c>
    </row>
    <row r="1360" spans="1:4">
      <c r="A1360" s="13" t="s">
        <v>4432</v>
      </c>
      <c r="B1360" t="s">
        <v>4433</v>
      </c>
      <c r="C1360" t="s">
        <v>4433</v>
      </c>
      <c r="D1360" t="s">
        <v>4434</v>
      </c>
    </row>
    <row r="1361" spans="1:4">
      <c r="A1361" s="13" t="s">
        <v>4435</v>
      </c>
      <c r="B1361" t="s">
        <v>4436</v>
      </c>
      <c r="C1361" t="s">
        <v>4436</v>
      </c>
      <c r="D1361" t="s">
        <v>4437</v>
      </c>
    </row>
    <row r="1362" spans="1:4">
      <c r="A1362" s="13" t="s">
        <v>4438</v>
      </c>
      <c r="B1362" t="s">
        <v>4439</v>
      </c>
      <c r="C1362" t="s">
        <v>4439</v>
      </c>
      <c r="D1362" t="s">
        <v>4440</v>
      </c>
    </row>
    <row r="1363" spans="1:4">
      <c r="A1363" s="13" t="s">
        <v>4441</v>
      </c>
      <c r="B1363" t="s">
        <v>4442</v>
      </c>
      <c r="C1363" t="s">
        <v>4442</v>
      </c>
      <c r="D1363" t="s">
        <v>4443</v>
      </c>
    </row>
    <row r="1364" spans="1:4">
      <c r="A1364" s="13" t="s">
        <v>4444</v>
      </c>
      <c r="B1364" t="s">
        <v>4445</v>
      </c>
      <c r="C1364" t="s">
        <v>4445</v>
      </c>
      <c r="D1364" t="s">
        <v>4446</v>
      </c>
    </row>
    <row r="1365" spans="1:4">
      <c r="A1365" s="13" t="s">
        <v>4447</v>
      </c>
      <c r="B1365" t="s">
        <v>4448</v>
      </c>
      <c r="C1365" t="s">
        <v>4448</v>
      </c>
      <c r="D1365" t="s">
        <v>4449</v>
      </c>
    </row>
    <row r="1366" spans="1:4">
      <c r="A1366" s="13" t="s">
        <v>4450</v>
      </c>
      <c r="B1366" t="s">
        <v>4451</v>
      </c>
      <c r="C1366" t="s">
        <v>4451</v>
      </c>
      <c r="D1366" t="s">
        <v>4452</v>
      </c>
    </row>
    <row r="1367" spans="1:4">
      <c r="A1367" s="13" t="s">
        <v>4453</v>
      </c>
      <c r="B1367" t="s">
        <v>4454</v>
      </c>
      <c r="C1367" t="s">
        <v>4454</v>
      </c>
      <c r="D1367" t="s">
        <v>4455</v>
      </c>
    </row>
    <row r="1368" spans="1:4">
      <c r="A1368" s="13" t="s">
        <v>4456</v>
      </c>
      <c r="B1368" t="s">
        <v>4457</v>
      </c>
      <c r="C1368" t="s">
        <v>4457</v>
      </c>
      <c r="D1368" t="s">
        <v>4458</v>
      </c>
    </row>
    <row r="1369" spans="1:4">
      <c r="A1369" s="13" t="s">
        <v>4459</v>
      </c>
      <c r="B1369" t="s">
        <v>4460</v>
      </c>
      <c r="C1369" t="s">
        <v>4460</v>
      </c>
      <c r="D1369" t="s">
        <v>4461</v>
      </c>
    </row>
    <row r="1370" spans="1:4">
      <c r="A1370" s="13" t="s">
        <v>4462</v>
      </c>
      <c r="B1370" t="s">
        <v>4463</v>
      </c>
      <c r="C1370" t="s">
        <v>4463</v>
      </c>
      <c r="D1370" t="s">
        <v>4464</v>
      </c>
    </row>
    <row r="1371" spans="1:4">
      <c r="A1371" s="13" t="s">
        <v>4465</v>
      </c>
      <c r="B1371" t="s">
        <v>4466</v>
      </c>
      <c r="C1371" t="s">
        <v>4466</v>
      </c>
      <c r="D1371" t="s">
        <v>4467</v>
      </c>
    </row>
    <row r="1372" spans="1:4">
      <c r="A1372" s="13" t="s">
        <v>4468</v>
      </c>
      <c r="B1372" t="s">
        <v>4469</v>
      </c>
      <c r="C1372" t="s">
        <v>4469</v>
      </c>
      <c r="D1372" t="s">
        <v>4470</v>
      </c>
    </row>
    <row r="1373" spans="1:4">
      <c r="A1373" s="13" t="s">
        <v>4471</v>
      </c>
      <c r="B1373" t="s">
        <v>4472</v>
      </c>
      <c r="C1373" t="s">
        <v>4472</v>
      </c>
      <c r="D1373" t="s">
        <v>4473</v>
      </c>
    </row>
    <row r="1374" spans="1:4">
      <c r="A1374" s="13" t="s">
        <v>4474</v>
      </c>
      <c r="B1374" t="s">
        <v>4475</v>
      </c>
      <c r="C1374" t="s">
        <v>4475</v>
      </c>
      <c r="D1374" t="s">
        <v>4476</v>
      </c>
    </row>
    <row r="1375" spans="1:4">
      <c r="A1375" s="13" t="s">
        <v>4477</v>
      </c>
      <c r="B1375" t="s">
        <v>4478</v>
      </c>
      <c r="C1375" t="s">
        <v>4478</v>
      </c>
      <c r="D1375" t="s">
        <v>4479</v>
      </c>
    </row>
    <row r="1376" spans="1:4">
      <c r="A1376" s="13" t="s">
        <v>4480</v>
      </c>
      <c r="B1376" t="s">
        <v>4481</v>
      </c>
      <c r="C1376" t="s">
        <v>4481</v>
      </c>
      <c r="D1376" t="s">
        <v>4482</v>
      </c>
    </row>
    <row r="1377" spans="1:4">
      <c r="A1377" s="13" t="s">
        <v>4483</v>
      </c>
      <c r="B1377" t="s">
        <v>4484</v>
      </c>
      <c r="C1377" t="s">
        <v>4484</v>
      </c>
      <c r="D1377" t="s">
        <v>4485</v>
      </c>
    </row>
    <row r="1378" spans="1:4">
      <c r="A1378" s="13" t="s">
        <v>4486</v>
      </c>
      <c r="B1378" t="s">
        <v>4487</v>
      </c>
      <c r="C1378" t="s">
        <v>4487</v>
      </c>
      <c r="D1378" t="s">
        <v>4488</v>
      </c>
    </row>
    <row r="1379" spans="1:4">
      <c r="A1379" s="13" t="s">
        <v>4489</v>
      </c>
      <c r="B1379" t="s">
        <v>4490</v>
      </c>
      <c r="C1379" t="s">
        <v>4490</v>
      </c>
      <c r="D1379" t="s">
        <v>4491</v>
      </c>
    </row>
    <row r="1380" spans="1:4">
      <c r="A1380" s="13" t="s">
        <v>4492</v>
      </c>
      <c r="B1380" t="s">
        <v>4493</v>
      </c>
      <c r="C1380" t="s">
        <v>4493</v>
      </c>
      <c r="D1380" t="s">
        <v>4494</v>
      </c>
    </row>
    <row r="1381" spans="1:4">
      <c r="A1381" s="13" t="s">
        <v>4495</v>
      </c>
      <c r="B1381" t="s">
        <v>4496</v>
      </c>
      <c r="C1381" t="s">
        <v>4496</v>
      </c>
      <c r="D1381" t="s">
        <v>4497</v>
      </c>
    </row>
    <row r="1382" spans="1:4">
      <c r="A1382" s="13" t="s">
        <v>4498</v>
      </c>
      <c r="B1382" t="s">
        <v>4499</v>
      </c>
      <c r="C1382" t="s">
        <v>4499</v>
      </c>
      <c r="D1382" t="s">
        <v>4500</v>
      </c>
    </row>
    <row r="1383" spans="1:4">
      <c r="A1383" s="13" t="s">
        <v>4501</v>
      </c>
      <c r="B1383" t="s">
        <v>4502</v>
      </c>
      <c r="C1383" t="s">
        <v>4502</v>
      </c>
      <c r="D1383" t="s">
        <v>4503</v>
      </c>
    </row>
    <row r="1384" spans="1:4">
      <c r="A1384" s="13" t="s">
        <v>4504</v>
      </c>
      <c r="B1384" t="s">
        <v>4505</v>
      </c>
      <c r="C1384" t="s">
        <v>4505</v>
      </c>
      <c r="D1384" t="s">
        <v>4506</v>
      </c>
    </row>
    <row r="1385" spans="1:4">
      <c r="A1385" s="13" t="s">
        <v>4507</v>
      </c>
      <c r="B1385" t="s">
        <v>4508</v>
      </c>
      <c r="C1385" t="s">
        <v>4508</v>
      </c>
      <c r="D1385" t="s">
        <v>4509</v>
      </c>
    </row>
    <row r="1386" spans="1:4">
      <c r="A1386" s="13" t="s">
        <v>4510</v>
      </c>
      <c r="B1386" t="s">
        <v>4511</v>
      </c>
      <c r="C1386" t="s">
        <v>4511</v>
      </c>
      <c r="D1386" t="s">
        <v>4512</v>
      </c>
    </row>
    <row r="1387" spans="1:4">
      <c r="A1387" s="13" t="s">
        <v>4513</v>
      </c>
      <c r="B1387" t="s">
        <v>4514</v>
      </c>
      <c r="C1387" t="s">
        <v>4514</v>
      </c>
      <c r="D1387" t="s">
        <v>4515</v>
      </c>
    </row>
    <row r="1388" spans="1:4">
      <c r="A1388" s="13" t="s">
        <v>4516</v>
      </c>
      <c r="B1388" t="s">
        <v>4517</v>
      </c>
      <c r="C1388" t="s">
        <v>4517</v>
      </c>
      <c r="D1388" t="s">
        <v>4518</v>
      </c>
    </row>
    <row r="1389" spans="1:4">
      <c r="A1389" s="13" t="s">
        <v>4519</v>
      </c>
      <c r="B1389" t="s">
        <v>4520</v>
      </c>
      <c r="C1389" t="s">
        <v>4520</v>
      </c>
      <c r="D1389" t="s">
        <v>4521</v>
      </c>
    </row>
    <row r="1390" spans="1:4">
      <c r="A1390" s="13" t="s">
        <v>4522</v>
      </c>
      <c r="B1390" t="s">
        <v>4523</v>
      </c>
      <c r="C1390" t="s">
        <v>4523</v>
      </c>
      <c r="D1390" t="s">
        <v>4524</v>
      </c>
    </row>
    <row r="1391" spans="1:4">
      <c r="A1391" s="13" t="s">
        <v>4525</v>
      </c>
      <c r="B1391" t="s">
        <v>4526</v>
      </c>
      <c r="C1391" t="s">
        <v>4526</v>
      </c>
      <c r="D1391" t="s">
        <v>4527</v>
      </c>
    </row>
    <row r="1392" spans="1:4">
      <c r="A1392" s="13" t="s">
        <v>4528</v>
      </c>
      <c r="B1392" t="s">
        <v>4529</v>
      </c>
      <c r="C1392" t="s">
        <v>4529</v>
      </c>
      <c r="D1392" t="s">
        <v>4530</v>
      </c>
    </row>
    <row r="1393" spans="1:4">
      <c r="A1393" s="13" t="s">
        <v>4531</v>
      </c>
      <c r="B1393" t="s">
        <v>4532</v>
      </c>
      <c r="C1393" t="s">
        <v>4532</v>
      </c>
      <c r="D1393" t="s">
        <v>4533</v>
      </c>
    </row>
    <row r="1394" spans="1:4">
      <c r="A1394" s="13" t="s">
        <v>4534</v>
      </c>
      <c r="B1394" t="s">
        <v>4535</v>
      </c>
      <c r="C1394" t="s">
        <v>4535</v>
      </c>
      <c r="D1394" t="s">
        <v>4536</v>
      </c>
    </row>
    <row r="1395" spans="1:4">
      <c r="A1395" s="13" t="s">
        <v>4537</v>
      </c>
      <c r="B1395" t="s">
        <v>4538</v>
      </c>
      <c r="C1395" t="s">
        <v>4538</v>
      </c>
      <c r="D1395" t="s">
        <v>4539</v>
      </c>
    </row>
    <row r="1396" spans="1:4">
      <c r="A1396" s="13" t="s">
        <v>4540</v>
      </c>
      <c r="B1396" t="s">
        <v>4541</v>
      </c>
      <c r="C1396" t="s">
        <v>4541</v>
      </c>
      <c r="D1396" t="s">
        <v>4542</v>
      </c>
    </row>
    <row r="1397" spans="1:4">
      <c r="A1397" s="13" t="s">
        <v>4543</v>
      </c>
      <c r="B1397" t="s">
        <v>4544</v>
      </c>
      <c r="C1397" t="s">
        <v>4544</v>
      </c>
      <c r="D1397" t="s">
        <v>4545</v>
      </c>
    </row>
    <row r="1398" spans="1:4">
      <c r="A1398" s="13" t="s">
        <v>4546</v>
      </c>
      <c r="B1398" t="s">
        <v>4547</v>
      </c>
      <c r="C1398" t="s">
        <v>4547</v>
      </c>
      <c r="D1398" t="s">
        <v>4548</v>
      </c>
    </row>
    <row r="1399" spans="1:4">
      <c r="A1399" s="13" t="s">
        <v>4549</v>
      </c>
      <c r="B1399" t="s">
        <v>4550</v>
      </c>
      <c r="C1399" t="s">
        <v>4550</v>
      </c>
      <c r="D1399" t="s">
        <v>4551</v>
      </c>
    </row>
    <row r="1400" spans="1:4">
      <c r="A1400" s="13" t="s">
        <v>4552</v>
      </c>
      <c r="B1400" t="s">
        <v>4553</v>
      </c>
      <c r="C1400" t="s">
        <v>4553</v>
      </c>
      <c r="D1400" t="s">
        <v>4553</v>
      </c>
    </row>
    <row r="1401" spans="1:4">
      <c r="A1401" s="13" t="s">
        <v>4554</v>
      </c>
      <c r="B1401" t="s">
        <v>4555</v>
      </c>
      <c r="C1401" t="s">
        <v>4555</v>
      </c>
      <c r="D1401" t="s">
        <v>4556</v>
      </c>
    </row>
    <row r="1402" spans="1:4">
      <c r="A1402" s="13" t="s">
        <v>4557</v>
      </c>
      <c r="B1402" t="s">
        <v>4558</v>
      </c>
      <c r="C1402" t="s">
        <v>4558</v>
      </c>
      <c r="D1402" t="s">
        <v>4559</v>
      </c>
    </row>
    <row r="1403" spans="1:4">
      <c r="A1403" s="13" t="s">
        <v>4560</v>
      </c>
      <c r="B1403" t="s">
        <v>4561</v>
      </c>
      <c r="C1403" t="s">
        <v>4561</v>
      </c>
      <c r="D1403" t="s">
        <v>4562</v>
      </c>
    </row>
    <row r="1404" spans="1:4">
      <c r="A1404" s="13" t="s">
        <v>4563</v>
      </c>
      <c r="B1404" t="s">
        <v>4564</v>
      </c>
      <c r="C1404" t="s">
        <v>4564</v>
      </c>
      <c r="D1404" t="s">
        <v>4565</v>
      </c>
    </row>
    <row r="1405" spans="1:4">
      <c r="A1405" s="13" t="s">
        <v>4566</v>
      </c>
      <c r="B1405" t="s">
        <v>4567</v>
      </c>
      <c r="C1405" t="s">
        <v>4567</v>
      </c>
      <c r="D1405" t="s">
        <v>4568</v>
      </c>
    </row>
    <row r="1406" spans="1:4">
      <c r="A1406" s="13" t="s">
        <v>4569</v>
      </c>
      <c r="B1406" t="s">
        <v>4570</v>
      </c>
      <c r="C1406" t="s">
        <v>4570</v>
      </c>
      <c r="D1406" t="s">
        <v>4571</v>
      </c>
    </row>
    <row r="1407" spans="1:4">
      <c r="A1407" s="13" t="s">
        <v>4572</v>
      </c>
      <c r="B1407" t="s">
        <v>4573</v>
      </c>
      <c r="C1407" t="s">
        <v>4573</v>
      </c>
      <c r="D1407" t="s">
        <v>4574</v>
      </c>
    </row>
    <row r="1408" spans="1:4">
      <c r="A1408" s="13" t="s">
        <v>4575</v>
      </c>
      <c r="B1408" t="s">
        <v>4576</v>
      </c>
      <c r="C1408" t="s">
        <v>4576</v>
      </c>
      <c r="D1408" t="s">
        <v>4577</v>
      </c>
    </row>
    <row r="1409" spans="1:4">
      <c r="A1409" s="13" t="s">
        <v>4578</v>
      </c>
      <c r="B1409" t="s">
        <v>4579</v>
      </c>
      <c r="C1409" t="s">
        <v>4579</v>
      </c>
      <c r="D1409" t="s">
        <v>4580</v>
      </c>
    </row>
    <row r="1410" spans="1:4">
      <c r="A1410" s="13" t="s">
        <v>4581</v>
      </c>
      <c r="B1410" t="s">
        <v>4582</v>
      </c>
      <c r="C1410" t="s">
        <v>4582</v>
      </c>
      <c r="D1410" t="s">
        <v>4583</v>
      </c>
    </row>
    <row r="1411" spans="1:4">
      <c r="A1411" s="13" t="s">
        <v>4584</v>
      </c>
      <c r="B1411" t="s">
        <v>4585</v>
      </c>
      <c r="C1411" t="s">
        <v>4585</v>
      </c>
      <c r="D1411" t="s">
        <v>4586</v>
      </c>
    </row>
    <row r="1412" spans="1:4">
      <c r="A1412" s="13" t="s">
        <v>4587</v>
      </c>
      <c r="B1412" t="s">
        <v>4588</v>
      </c>
      <c r="C1412" t="s">
        <v>4588</v>
      </c>
      <c r="D1412" t="s">
        <v>4589</v>
      </c>
    </row>
    <row r="1413" spans="1:4">
      <c r="A1413" s="13" t="s">
        <v>4590</v>
      </c>
      <c r="B1413" t="s">
        <v>4591</v>
      </c>
      <c r="C1413" t="s">
        <v>4591</v>
      </c>
      <c r="D1413" t="s">
        <v>4592</v>
      </c>
    </row>
    <row r="1414" spans="1:4">
      <c r="A1414" s="13" t="s">
        <v>4593</v>
      </c>
      <c r="B1414" t="s">
        <v>4594</v>
      </c>
      <c r="C1414" t="s">
        <v>4594</v>
      </c>
      <c r="D1414" t="s">
        <v>4595</v>
      </c>
    </row>
    <row r="1415" spans="1:4">
      <c r="A1415" s="13" t="s">
        <v>4596</v>
      </c>
      <c r="B1415" t="s">
        <v>4597</v>
      </c>
      <c r="C1415" t="s">
        <v>4597</v>
      </c>
      <c r="D1415" t="s">
        <v>4598</v>
      </c>
    </row>
    <row r="1416" spans="1:4">
      <c r="A1416" s="13" t="s">
        <v>4599</v>
      </c>
      <c r="B1416" t="s">
        <v>4600</v>
      </c>
      <c r="C1416" t="s">
        <v>4600</v>
      </c>
      <c r="D1416" t="s">
        <v>4601</v>
      </c>
    </row>
    <row r="1417" spans="1:4">
      <c r="A1417" s="13" t="s">
        <v>4602</v>
      </c>
      <c r="B1417" t="s">
        <v>4603</v>
      </c>
      <c r="C1417" t="s">
        <v>4603</v>
      </c>
      <c r="D1417" t="s">
        <v>4604</v>
      </c>
    </row>
    <row r="1418" spans="1:4">
      <c r="A1418" s="13" t="s">
        <v>4605</v>
      </c>
      <c r="B1418" t="s">
        <v>4606</v>
      </c>
      <c r="C1418" t="s">
        <v>4606</v>
      </c>
      <c r="D1418" t="s">
        <v>4607</v>
      </c>
    </row>
    <row r="1419" spans="1:4">
      <c r="A1419" s="13" t="s">
        <v>4608</v>
      </c>
      <c r="B1419" t="s">
        <v>4609</v>
      </c>
      <c r="C1419" t="s">
        <v>4609</v>
      </c>
      <c r="D1419" t="s">
        <v>4610</v>
      </c>
    </row>
    <row r="1420" spans="1:4">
      <c r="A1420" s="13" t="s">
        <v>4611</v>
      </c>
      <c r="B1420" t="s">
        <v>4612</v>
      </c>
      <c r="C1420" t="s">
        <v>4612</v>
      </c>
      <c r="D1420" t="s">
        <v>4613</v>
      </c>
    </row>
    <row r="1421" spans="1:4">
      <c r="A1421" s="13" t="s">
        <v>4614</v>
      </c>
      <c r="B1421" t="s">
        <v>4615</v>
      </c>
      <c r="C1421" t="s">
        <v>4615</v>
      </c>
      <c r="D1421" t="s">
        <v>4616</v>
      </c>
    </row>
    <row r="1422" spans="1:4">
      <c r="A1422" s="13" t="s">
        <v>4617</v>
      </c>
      <c r="B1422" t="s">
        <v>4618</v>
      </c>
      <c r="C1422" t="s">
        <v>4618</v>
      </c>
      <c r="D1422" t="s">
        <v>4619</v>
      </c>
    </row>
    <row r="1423" spans="1:4">
      <c r="A1423" s="13" t="s">
        <v>4620</v>
      </c>
      <c r="B1423" t="s">
        <v>4621</v>
      </c>
      <c r="C1423" t="s">
        <v>4621</v>
      </c>
      <c r="D1423" t="s">
        <v>4622</v>
      </c>
    </row>
    <row r="1424" spans="1:4">
      <c r="A1424" s="13" t="s">
        <v>4623</v>
      </c>
      <c r="B1424" t="s">
        <v>4624</v>
      </c>
      <c r="C1424" t="s">
        <v>4624</v>
      </c>
      <c r="D1424" t="s">
        <v>4625</v>
      </c>
    </row>
    <row r="1425" spans="1:4">
      <c r="A1425" s="13" t="s">
        <v>4626</v>
      </c>
      <c r="B1425" t="s">
        <v>4627</v>
      </c>
      <c r="C1425" t="s">
        <v>4627</v>
      </c>
      <c r="D1425" t="s">
        <v>4628</v>
      </c>
    </row>
    <row r="1426" ht="20" customHeight="1" spans="1:4">
      <c r="A1426" s="13" t="s">
        <v>4629</v>
      </c>
      <c r="B1426" t="s">
        <v>4630</v>
      </c>
      <c r="C1426" t="s">
        <v>4630</v>
      </c>
      <c r="D1426" t="s">
        <v>4631</v>
      </c>
    </row>
    <row r="1427" ht="20" customHeight="1" spans="1:4">
      <c r="A1427" s="13" t="s">
        <v>4632</v>
      </c>
      <c r="B1427" t="s">
        <v>4633</v>
      </c>
      <c r="C1427" t="s">
        <v>4633</v>
      </c>
      <c r="D1427" t="s">
        <v>4634</v>
      </c>
    </row>
    <row r="1428" ht="20" customHeight="1" spans="1:4">
      <c r="A1428" s="13" t="s">
        <v>4635</v>
      </c>
      <c r="B1428" t="s">
        <v>4636</v>
      </c>
      <c r="C1428" t="s">
        <v>4636</v>
      </c>
      <c r="D1428" t="s">
        <v>4637</v>
      </c>
    </row>
    <row r="1429" ht="20" customHeight="1" spans="1:4">
      <c r="A1429" s="13" t="s">
        <v>4638</v>
      </c>
      <c r="B1429" t="s">
        <v>4639</v>
      </c>
      <c r="C1429" t="s">
        <v>4639</v>
      </c>
      <c r="D1429" t="s">
        <v>4640</v>
      </c>
    </row>
    <row r="1430" ht="20" customHeight="1" spans="1:4">
      <c r="A1430" s="13" t="s">
        <v>4641</v>
      </c>
      <c r="B1430" t="s">
        <v>4642</v>
      </c>
      <c r="C1430" t="s">
        <v>4642</v>
      </c>
      <c r="D1430" t="s">
        <v>4643</v>
      </c>
    </row>
    <row r="1431" ht="20" customHeight="1" spans="1:4">
      <c r="A1431" s="13" t="s">
        <v>4644</v>
      </c>
      <c r="B1431" t="s">
        <v>4645</v>
      </c>
      <c r="C1431" t="s">
        <v>4645</v>
      </c>
      <c r="D1431" t="s">
        <v>4646</v>
      </c>
    </row>
    <row r="1432" ht="20" customHeight="1" spans="1:4">
      <c r="A1432" s="13" t="s">
        <v>4647</v>
      </c>
      <c r="B1432" t="s">
        <v>4648</v>
      </c>
      <c r="C1432" t="s">
        <v>4648</v>
      </c>
      <c r="D1432" t="s">
        <v>4649</v>
      </c>
    </row>
    <row r="1433" ht="20" customHeight="1" spans="1:4">
      <c r="A1433" s="13" t="s">
        <v>4650</v>
      </c>
      <c r="B1433" t="s">
        <v>4651</v>
      </c>
      <c r="C1433" t="s">
        <v>4651</v>
      </c>
      <c r="D1433" t="s">
        <v>4652</v>
      </c>
    </row>
    <row r="1434" ht="20" customHeight="1" spans="1:4">
      <c r="A1434" s="13" t="s">
        <v>4653</v>
      </c>
      <c r="B1434" t="s">
        <v>4654</v>
      </c>
      <c r="C1434" t="s">
        <v>4654</v>
      </c>
      <c r="D1434" t="s">
        <v>4655</v>
      </c>
    </row>
    <row r="1435" ht="20" customHeight="1" spans="1:4">
      <c r="A1435" s="13" t="s">
        <v>4656</v>
      </c>
      <c r="B1435" t="s">
        <v>4657</v>
      </c>
      <c r="C1435" t="s">
        <v>4657</v>
      </c>
      <c r="D1435" t="s">
        <v>4658</v>
      </c>
    </row>
    <row r="1436" ht="20" customHeight="1" spans="1:4">
      <c r="A1436" s="13" t="s">
        <v>4659</v>
      </c>
      <c r="B1436" t="s">
        <v>4660</v>
      </c>
      <c r="C1436" t="s">
        <v>4660</v>
      </c>
      <c r="D1436" t="s">
        <v>4661</v>
      </c>
    </row>
    <row r="1437" ht="20" customHeight="1" spans="1:4">
      <c r="A1437" s="13" t="s">
        <v>4662</v>
      </c>
      <c r="B1437" t="s">
        <v>4663</v>
      </c>
      <c r="C1437" t="s">
        <v>4663</v>
      </c>
      <c r="D1437" t="s">
        <v>4664</v>
      </c>
    </row>
    <row r="1438" ht="20" customHeight="1" spans="1:4">
      <c r="A1438" s="13" t="s">
        <v>4665</v>
      </c>
      <c r="B1438" t="s">
        <v>4666</v>
      </c>
      <c r="C1438" t="s">
        <v>4666</v>
      </c>
      <c r="D1438" t="s">
        <v>4667</v>
      </c>
    </row>
    <row r="1439" ht="20" customHeight="1" spans="1:4">
      <c r="A1439" s="13" t="s">
        <v>4668</v>
      </c>
      <c r="B1439" t="s">
        <v>4669</v>
      </c>
      <c r="C1439" t="s">
        <v>4669</v>
      </c>
      <c r="D1439" t="s">
        <v>4670</v>
      </c>
    </row>
    <row r="1440" ht="20" customHeight="1" spans="1:4">
      <c r="A1440" s="13" t="s">
        <v>4671</v>
      </c>
      <c r="B1440" t="s">
        <v>4672</v>
      </c>
      <c r="C1440" t="s">
        <v>4672</v>
      </c>
      <c r="D1440" t="s">
        <v>4673</v>
      </c>
    </row>
    <row r="1441" ht="20" customHeight="1" spans="1:4">
      <c r="A1441" s="13" t="s">
        <v>4674</v>
      </c>
      <c r="B1441" t="s">
        <v>4675</v>
      </c>
      <c r="C1441" t="s">
        <v>4675</v>
      </c>
      <c r="D1441" t="s">
        <v>4676</v>
      </c>
    </row>
    <row r="1442" ht="20" customHeight="1" spans="1:4">
      <c r="A1442" s="13" t="s">
        <v>4677</v>
      </c>
      <c r="B1442" t="s">
        <v>4678</v>
      </c>
      <c r="C1442" t="s">
        <v>4678</v>
      </c>
      <c r="D1442" t="s">
        <v>4679</v>
      </c>
    </row>
    <row r="1443" ht="20" customHeight="1" spans="1:4">
      <c r="A1443" s="13" t="s">
        <v>4680</v>
      </c>
      <c r="B1443" t="s">
        <v>4681</v>
      </c>
      <c r="C1443" t="s">
        <v>4681</v>
      </c>
      <c r="D1443" t="s">
        <v>4682</v>
      </c>
    </row>
    <row r="1444" ht="20" customHeight="1" spans="1:4">
      <c r="A1444" s="13" t="s">
        <v>4683</v>
      </c>
      <c r="B1444" t="s">
        <v>4684</v>
      </c>
      <c r="C1444" t="s">
        <v>4684</v>
      </c>
      <c r="D1444" t="s">
        <v>4685</v>
      </c>
    </row>
    <row r="1445" ht="20" customHeight="1" spans="1:4">
      <c r="A1445" s="13" t="s">
        <v>4686</v>
      </c>
      <c r="B1445" t="s">
        <v>4687</v>
      </c>
      <c r="C1445" t="s">
        <v>4687</v>
      </c>
      <c r="D1445" t="s">
        <v>4688</v>
      </c>
    </row>
    <row r="1446" spans="1:4">
      <c r="A1446" t="s">
        <v>4689</v>
      </c>
      <c r="B1446" t="s">
        <v>4690</v>
      </c>
      <c r="C1446" t="s">
        <v>4691</v>
      </c>
      <c r="D1446" t="s">
        <v>4692</v>
      </c>
    </row>
    <row r="1447" spans="1:4">
      <c r="A1447" t="s">
        <v>4693</v>
      </c>
      <c r="B1447" t="s">
        <v>4694</v>
      </c>
      <c r="C1447" t="s">
        <v>4695</v>
      </c>
      <c r="D1447" t="s">
        <v>4696</v>
      </c>
    </row>
    <row r="1448" spans="1:4">
      <c r="A1448" t="s">
        <v>4697</v>
      </c>
      <c r="B1448" t="s">
        <v>4698</v>
      </c>
      <c r="C1448" t="s">
        <v>4699</v>
      </c>
      <c r="D1448" t="s">
        <v>4700</v>
      </c>
    </row>
    <row r="1449" spans="1:4">
      <c r="A1449" t="s">
        <v>4701</v>
      </c>
      <c r="B1449" t="s">
        <v>4702</v>
      </c>
      <c r="C1449" t="s">
        <v>4703</v>
      </c>
      <c r="D1449" t="s">
        <v>4703</v>
      </c>
    </row>
    <row r="1450" spans="1:4">
      <c r="A1450" t="s">
        <v>4704</v>
      </c>
      <c r="B1450" t="s">
        <v>4705</v>
      </c>
      <c r="C1450" t="s">
        <v>4706</v>
      </c>
      <c r="D1450" t="s">
        <v>4706</v>
      </c>
    </row>
    <row r="1451" spans="1:4">
      <c r="A1451" t="s">
        <v>4707</v>
      </c>
      <c r="B1451" t="s">
        <v>4708</v>
      </c>
      <c r="C1451" t="s">
        <v>4709</v>
      </c>
      <c r="D1451" t="s">
        <v>4709</v>
      </c>
    </row>
    <row r="1452" spans="1:4">
      <c r="A1452" t="s">
        <v>4710</v>
      </c>
      <c r="B1452" t="s">
        <v>4711</v>
      </c>
      <c r="C1452" t="s">
        <v>4712</v>
      </c>
      <c r="D1452" t="s">
        <v>4713</v>
      </c>
    </row>
    <row r="1453" spans="1:4">
      <c r="A1453" t="s">
        <v>4714</v>
      </c>
      <c r="B1453" t="s">
        <v>4715</v>
      </c>
      <c r="C1453" t="s">
        <v>4716</v>
      </c>
      <c r="D1453" t="s">
        <v>4716</v>
      </c>
    </row>
    <row r="1454" spans="1:4">
      <c r="A1454" t="s">
        <v>4717</v>
      </c>
      <c r="B1454" t="s">
        <v>4718</v>
      </c>
      <c r="C1454" t="s">
        <v>4719</v>
      </c>
      <c r="D1454" t="s">
        <v>4720</v>
      </c>
    </row>
    <row r="1455" spans="1:4">
      <c r="A1455" t="s">
        <v>4721</v>
      </c>
      <c r="B1455" t="s">
        <v>4722</v>
      </c>
      <c r="C1455" t="s">
        <v>4723</v>
      </c>
      <c r="D1455" t="s">
        <v>4724</v>
      </c>
    </row>
    <row r="1456" spans="1:4">
      <c r="A1456" t="s">
        <v>4725</v>
      </c>
      <c r="B1456" t="s">
        <v>286</v>
      </c>
      <c r="C1456" t="s">
        <v>287</v>
      </c>
      <c r="D1456" t="s">
        <v>288</v>
      </c>
    </row>
    <row r="1457" spans="1:4">
      <c r="A1457" t="s">
        <v>4726</v>
      </c>
      <c r="B1457" t="s">
        <v>4727</v>
      </c>
      <c r="C1457" t="s">
        <v>4728</v>
      </c>
      <c r="D1457" t="s">
        <v>4729</v>
      </c>
    </row>
    <row r="1458" spans="1:4">
      <c r="A1458" t="s">
        <v>4730</v>
      </c>
      <c r="B1458" t="s">
        <v>4731</v>
      </c>
      <c r="C1458" t="s">
        <v>4732</v>
      </c>
      <c r="D1458" t="s">
        <v>4732</v>
      </c>
    </row>
    <row r="1459" spans="1:4">
      <c r="A1459" t="s">
        <v>4733</v>
      </c>
      <c r="B1459" t="s">
        <v>126</v>
      </c>
      <c r="C1459" t="s">
        <v>127</v>
      </c>
      <c r="D1459" t="s">
        <v>127</v>
      </c>
    </row>
    <row r="1460" spans="1:4">
      <c r="A1460" t="s">
        <v>4734</v>
      </c>
      <c r="B1460" t="s">
        <v>4735</v>
      </c>
      <c r="C1460" t="s">
        <v>4736</v>
      </c>
      <c r="D1460" t="s">
        <v>4737</v>
      </c>
    </row>
    <row r="1461" spans="1:4">
      <c r="A1461" t="s">
        <v>4738</v>
      </c>
      <c r="B1461" t="s">
        <v>4739</v>
      </c>
      <c r="C1461" t="s">
        <v>4739</v>
      </c>
      <c r="D1461" t="s">
        <v>4740</v>
      </c>
    </row>
    <row r="1462" spans="1:4">
      <c r="A1462" t="s">
        <v>4741</v>
      </c>
      <c r="B1462" t="s">
        <v>4742</v>
      </c>
      <c r="C1462" t="s">
        <v>4742</v>
      </c>
      <c r="D1462" t="s">
        <v>4743</v>
      </c>
    </row>
    <row r="1463" spans="1:4">
      <c r="A1463" t="s">
        <v>4744</v>
      </c>
      <c r="B1463" t="s">
        <v>4745</v>
      </c>
      <c r="C1463" t="s">
        <v>4745</v>
      </c>
      <c r="D1463" t="s">
        <v>4746</v>
      </c>
    </row>
    <row r="1464" spans="1:4">
      <c r="A1464" t="s">
        <v>4747</v>
      </c>
      <c r="B1464" t="s">
        <v>4748</v>
      </c>
      <c r="C1464" t="s">
        <v>4748</v>
      </c>
      <c r="D1464" t="s">
        <v>4749</v>
      </c>
    </row>
    <row r="1465" spans="1:4">
      <c r="A1465" t="s">
        <v>4750</v>
      </c>
      <c r="B1465" t="s">
        <v>4751</v>
      </c>
      <c r="C1465" t="s">
        <v>4751</v>
      </c>
      <c r="D1465" t="s">
        <v>4752</v>
      </c>
    </row>
    <row r="1466" spans="1:4">
      <c r="A1466" t="s">
        <v>4753</v>
      </c>
      <c r="B1466" t="s">
        <v>4754</v>
      </c>
      <c r="C1466" t="s">
        <v>4754</v>
      </c>
      <c r="D1466" t="s">
        <v>4755</v>
      </c>
    </row>
    <row r="1467" spans="1:4">
      <c r="A1467" t="s">
        <v>4756</v>
      </c>
      <c r="B1467" t="s">
        <v>4757</v>
      </c>
      <c r="C1467" t="s">
        <v>4757</v>
      </c>
      <c r="D1467" t="s">
        <v>4758</v>
      </c>
    </row>
    <row r="1468" spans="1:4">
      <c r="A1468" t="s">
        <v>4759</v>
      </c>
      <c r="B1468" t="s">
        <v>4760</v>
      </c>
      <c r="C1468" t="s">
        <v>4760</v>
      </c>
      <c r="D1468" t="s">
        <v>4761</v>
      </c>
    </row>
    <row r="1469" spans="1:4">
      <c r="A1469" t="s">
        <v>4762</v>
      </c>
      <c r="B1469" t="s">
        <v>4763</v>
      </c>
      <c r="C1469" t="s">
        <v>4763</v>
      </c>
      <c r="D1469" t="s">
        <v>4764</v>
      </c>
    </row>
    <row r="1470" spans="1:4">
      <c r="A1470" t="s">
        <v>4765</v>
      </c>
      <c r="B1470" t="s">
        <v>4766</v>
      </c>
      <c r="C1470" t="s">
        <v>4766</v>
      </c>
      <c r="D1470" t="s">
        <v>4767</v>
      </c>
    </row>
    <row r="1471" spans="1:4">
      <c r="A1471" t="s">
        <v>4768</v>
      </c>
      <c r="B1471" t="s">
        <v>4769</v>
      </c>
      <c r="C1471" t="s">
        <v>4769</v>
      </c>
      <c r="D1471" t="s">
        <v>4770</v>
      </c>
    </row>
    <row r="1472" spans="1:4">
      <c r="A1472" t="s">
        <v>4771</v>
      </c>
      <c r="B1472" t="s">
        <v>4772</v>
      </c>
      <c r="C1472" t="s">
        <v>4772</v>
      </c>
      <c r="D1472" t="s">
        <v>4773</v>
      </c>
    </row>
    <row r="1473" spans="1:4">
      <c r="A1473" t="s">
        <v>4774</v>
      </c>
      <c r="B1473" t="s">
        <v>4775</v>
      </c>
      <c r="C1473" t="s">
        <v>4775</v>
      </c>
      <c r="D1473" t="s">
        <v>4776</v>
      </c>
    </row>
    <row r="1474" spans="1:4">
      <c r="A1474" t="s">
        <v>4777</v>
      </c>
      <c r="B1474" t="s">
        <v>4778</v>
      </c>
      <c r="C1474" t="s">
        <v>4778</v>
      </c>
      <c r="D1474" t="s">
        <v>4779</v>
      </c>
    </row>
    <row r="1475" spans="1:4">
      <c r="A1475" t="s">
        <v>4780</v>
      </c>
      <c r="B1475" t="s">
        <v>4781</v>
      </c>
      <c r="C1475" t="s">
        <v>4781</v>
      </c>
      <c r="D1475" t="s">
        <v>4782</v>
      </c>
    </row>
    <row r="1476" spans="1:4">
      <c r="A1476" t="s">
        <v>4783</v>
      </c>
      <c r="B1476" t="s">
        <v>4784</v>
      </c>
      <c r="C1476" t="s">
        <v>4784</v>
      </c>
      <c r="D1476" t="s">
        <v>4785</v>
      </c>
    </row>
    <row r="1477" spans="1:4">
      <c r="A1477" t="s">
        <v>4786</v>
      </c>
      <c r="B1477" t="s">
        <v>4787</v>
      </c>
      <c r="C1477" t="s">
        <v>4787</v>
      </c>
      <c r="D1477" t="s">
        <v>4788</v>
      </c>
    </row>
    <row r="1478" spans="1:4">
      <c r="A1478" t="s">
        <v>4789</v>
      </c>
      <c r="B1478" t="s">
        <v>4790</v>
      </c>
      <c r="C1478" t="s">
        <v>4790</v>
      </c>
      <c r="D1478" t="s">
        <v>4791</v>
      </c>
    </row>
    <row r="1479" spans="1:4">
      <c r="A1479" t="s">
        <v>4792</v>
      </c>
      <c r="B1479" t="s">
        <v>4793</v>
      </c>
      <c r="C1479" t="s">
        <v>4793</v>
      </c>
      <c r="D1479" t="s">
        <v>4794</v>
      </c>
    </row>
    <row r="1480" spans="1:4">
      <c r="A1480" t="s">
        <v>4795</v>
      </c>
      <c r="B1480" t="s">
        <v>4796</v>
      </c>
      <c r="C1480" t="s">
        <v>4796</v>
      </c>
      <c r="D1480" t="s">
        <v>4797</v>
      </c>
    </row>
    <row r="1481" spans="1:4">
      <c r="A1481" t="s">
        <v>4798</v>
      </c>
      <c r="B1481" t="s">
        <v>4799</v>
      </c>
      <c r="C1481" t="s">
        <v>4799</v>
      </c>
      <c r="D1481" t="s">
        <v>4800</v>
      </c>
    </row>
    <row r="1482" spans="1:4">
      <c r="A1482" t="s">
        <v>4801</v>
      </c>
      <c r="B1482" t="s">
        <v>4802</v>
      </c>
      <c r="C1482" t="s">
        <v>4802</v>
      </c>
      <c r="D1482" t="s">
        <v>4802</v>
      </c>
    </row>
    <row r="1483" spans="1:4">
      <c r="A1483" t="s">
        <v>4803</v>
      </c>
      <c r="B1483" t="s">
        <v>4804</v>
      </c>
      <c r="C1483" t="s">
        <v>4804</v>
      </c>
      <c r="D1483" t="s">
        <v>4804</v>
      </c>
    </row>
    <row r="1484" spans="1:4">
      <c r="A1484" t="s">
        <v>4805</v>
      </c>
      <c r="B1484" t="s">
        <v>4806</v>
      </c>
      <c r="C1484" t="s">
        <v>4806</v>
      </c>
      <c r="D1484" t="s">
        <v>4807</v>
      </c>
    </row>
    <row r="1485" spans="1:4">
      <c r="A1485" t="s">
        <v>4808</v>
      </c>
      <c r="B1485" t="s">
        <v>4809</v>
      </c>
      <c r="C1485" t="s">
        <v>4809</v>
      </c>
      <c r="D1485" t="s">
        <v>4810</v>
      </c>
    </row>
    <row r="1486" spans="1:4">
      <c r="A1486" t="s">
        <v>4811</v>
      </c>
      <c r="B1486" t="s">
        <v>4812</v>
      </c>
      <c r="C1486" t="s">
        <v>4812</v>
      </c>
      <c r="D1486" t="s">
        <v>4813</v>
      </c>
    </row>
    <row r="1487" spans="1:4">
      <c r="A1487" t="s">
        <v>4814</v>
      </c>
      <c r="B1487" t="s">
        <v>4815</v>
      </c>
      <c r="C1487" t="s">
        <v>4815</v>
      </c>
      <c r="D1487" t="s">
        <v>4816</v>
      </c>
    </row>
    <row r="1488" spans="1:4">
      <c r="A1488" t="s">
        <v>4817</v>
      </c>
      <c r="B1488" t="s">
        <v>4818</v>
      </c>
      <c r="C1488" t="s">
        <v>4818</v>
      </c>
      <c r="D1488" t="s">
        <v>4819</v>
      </c>
    </row>
    <row r="1489" spans="1:4">
      <c r="A1489" t="s">
        <v>4820</v>
      </c>
      <c r="B1489" t="s">
        <v>4821</v>
      </c>
      <c r="C1489" t="s">
        <v>4821</v>
      </c>
      <c r="D1489" t="s">
        <v>4822</v>
      </c>
    </row>
    <row r="1490" spans="1:4">
      <c r="A1490" t="s">
        <v>4823</v>
      </c>
      <c r="B1490" t="s">
        <v>4824</v>
      </c>
      <c r="C1490" t="s">
        <v>4824</v>
      </c>
      <c r="D1490" t="s">
        <v>4825</v>
      </c>
    </row>
    <row r="1491" spans="1:4">
      <c r="A1491" t="s">
        <v>4826</v>
      </c>
      <c r="B1491" t="s">
        <v>4827</v>
      </c>
      <c r="C1491" t="s">
        <v>4827</v>
      </c>
      <c r="D1491" t="s">
        <v>4828</v>
      </c>
    </row>
    <row r="1492" spans="1:4">
      <c r="A1492" t="s">
        <v>4829</v>
      </c>
      <c r="B1492" t="s">
        <v>4830</v>
      </c>
      <c r="C1492" t="s">
        <v>4830</v>
      </c>
      <c r="D1492" t="s">
        <v>4831</v>
      </c>
    </row>
    <row r="1493" spans="1:4">
      <c r="A1493" t="s">
        <v>4832</v>
      </c>
      <c r="B1493" t="s">
        <v>4833</v>
      </c>
      <c r="C1493" t="s">
        <v>4833</v>
      </c>
      <c r="D1493" t="s">
        <v>4834</v>
      </c>
    </row>
    <row r="1494" spans="1:4">
      <c r="A1494" t="s">
        <v>4835</v>
      </c>
      <c r="B1494" t="s">
        <v>4833</v>
      </c>
      <c r="C1494" t="s">
        <v>4833</v>
      </c>
      <c r="D1494" t="s">
        <v>4834</v>
      </c>
    </row>
    <row r="1495" spans="1:4">
      <c r="A1495" t="s">
        <v>4836</v>
      </c>
      <c r="B1495" t="s">
        <v>4833</v>
      </c>
      <c r="C1495" t="s">
        <v>4833</v>
      </c>
      <c r="D1495" t="s">
        <v>4834</v>
      </c>
    </row>
    <row r="1496" spans="1:4">
      <c r="A1496" t="s">
        <v>4837</v>
      </c>
      <c r="B1496" t="s">
        <v>4833</v>
      </c>
      <c r="C1496" t="s">
        <v>4833</v>
      </c>
      <c r="D1496" t="s">
        <v>4834</v>
      </c>
    </row>
    <row r="1497" spans="1:4">
      <c r="A1497" t="s">
        <v>4838</v>
      </c>
      <c r="B1497" t="s">
        <v>4833</v>
      </c>
      <c r="C1497" t="s">
        <v>4833</v>
      </c>
      <c r="D1497" t="s">
        <v>4834</v>
      </c>
    </row>
    <row r="1498" spans="1:4">
      <c r="A1498" t="s">
        <v>4839</v>
      </c>
      <c r="B1498" t="s">
        <v>4833</v>
      </c>
      <c r="C1498" t="s">
        <v>4833</v>
      </c>
      <c r="D1498" t="s">
        <v>4834</v>
      </c>
    </row>
    <row r="1499" spans="1:4">
      <c r="A1499" t="s">
        <v>4840</v>
      </c>
      <c r="B1499" t="s">
        <v>4833</v>
      </c>
      <c r="C1499" t="s">
        <v>4833</v>
      </c>
      <c r="D1499" t="s">
        <v>4834</v>
      </c>
    </row>
    <row r="1500" s="2" customFormat="1" spans="1:4">
      <c r="A1500" s="2" t="s">
        <v>4841</v>
      </c>
      <c r="B1500" s="2" t="s">
        <v>4842</v>
      </c>
      <c r="C1500" s="2" t="s">
        <v>4842</v>
      </c>
      <c r="D1500" s="2" t="s">
        <v>4843</v>
      </c>
    </row>
    <row r="1501" s="2" customFormat="1" spans="1:4">
      <c r="A1501" s="2" t="s">
        <v>4844</v>
      </c>
      <c r="B1501" s="2" t="s">
        <v>4845</v>
      </c>
      <c r="C1501" s="2" t="s">
        <v>4845</v>
      </c>
      <c r="D1501" s="2" t="s">
        <v>4846</v>
      </c>
    </row>
    <row r="1502" s="2" customFormat="1" spans="1:4">
      <c r="A1502" s="2" t="s">
        <v>4847</v>
      </c>
      <c r="B1502" s="2" t="s">
        <v>4845</v>
      </c>
      <c r="C1502" s="2" t="s">
        <v>4845</v>
      </c>
      <c r="D1502" s="2" t="s">
        <v>4846</v>
      </c>
    </row>
    <row r="1503" spans="1:4">
      <c r="A1503" s="16" t="s">
        <v>4848</v>
      </c>
      <c r="B1503" t="s">
        <v>4849</v>
      </c>
      <c r="C1503" t="s">
        <v>4850</v>
      </c>
      <c r="D1503" t="s">
        <v>4850</v>
      </c>
    </row>
    <row r="1504" customFormat="1" spans="1:4">
      <c r="A1504" s="16" t="s">
        <v>4851</v>
      </c>
      <c r="B1504" t="s">
        <v>4852</v>
      </c>
      <c r="C1504" t="s">
        <v>4853</v>
      </c>
      <c r="D1504" t="s">
        <v>4854</v>
      </c>
    </row>
    <row r="1505" s="2" customFormat="1" spans="1:4">
      <c r="A1505" s="17" t="s">
        <v>4855</v>
      </c>
      <c r="B1505" s="2" t="s">
        <v>2304</v>
      </c>
      <c r="C1505" s="2" t="s">
        <v>2305</v>
      </c>
      <c r="D1505" s="2" t="s">
        <v>2306</v>
      </c>
    </row>
    <row r="1506" s="2" customFormat="1" spans="1:4">
      <c r="A1506" s="17" t="s">
        <v>4856</v>
      </c>
      <c r="B1506" s="2" t="s">
        <v>2301</v>
      </c>
      <c r="C1506" s="2" t="s">
        <v>2302</v>
      </c>
      <c r="D1506" s="2" t="s">
        <v>2302</v>
      </c>
    </row>
    <row r="1507" s="2" customFormat="1" spans="1:4">
      <c r="A1507" s="17" t="s">
        <v>4857</v>
      </c>
      <c r="B1507" s="2" t="s">
        <v>2308</v>
      </c>
      <c r="C1507" s="2" t="s">
        <v>2309</v>
      </c>
      <c r="D1507" s="2" t="s">
        <v>2310</v>
      </c>
    </row>
    <row r="1508" s="2" customFormat="1" spans="1:4">
      <c r="A1508" s="17" t="s">
        <v>4858</v>
      </c>
      <c r="B1508" s="2" t="s">
        <v>4859</v>
      </c>
      <c r="C1508" s="2" t="s">
        <v>4860</v>
      </c>
      <c r="D1508" s="2" t="s">
        <v>4860</v>
      </c>
    </row>
    <row r="1509" s="2" customFormat="1" spans="1:4">
      <c r="A1509" s="17" t="s">
        <v>4861</v>
      </c>
      <c r="B1509" s="2" t="s">
        <v>4862</v>
      </c>
      <c r="C1509" s="2" t="s">
        <v>4863</v>
      </c>
      <c r="D1509" s="2" t="s">
        <v>4863</v>
      </c>
    </row>
    <row r="1510" s="2" customFormat="1" spans="1:4">
      <c r="A1510" s="17" t="s">
        <v>4864</v>
      </c>
      <c r="B1510" s="2" t="s">
        <v>4865</v>
      </c>
      <c r="C1510" s="2" t="s">
        <v>4866</v>
      </c>
      <c r="D1510" s="2" t="s">
        <v>4867</v>
      </c>
    </row>
    <row r="1511" s="2" customFormat="1" spans="1:4">
      <c r="A1511" s="17" t="s">
        <v>4868</v>
      </c>
      <c r="B1511" s="2" t="s">
        <v>4869</v>
      </c>
      <c r="C1511" s="2" t="s">
        <v>4870</v>
      </c>
      <c r="D1511" s="2" t="s">
        <v>4870</v>
      </c>
    </row>
    <row r="1512" s="2" customFormat="1" spans="1:4">
      <c r="A1512" s="17" t="s">
        <v>4871</v>
      </c>
      <c r="B1512" s="2" t="s">
        <v>4872</v>
      </c>
      <c r="C1512" s="2" t="s">
        <v>4873</v>
      </c>
      <c r="D1512" s="2" t="s">
        <v>4873</v>
      </c>
    </row>
    <row r="1513" s="2" customFormat="1" spans="1:4">
      <c r="A1513" s="17" t="s">
        <v>4874</v>
      </c>
      <c r="B1513" s="2" t="s">
        <v>2331</v>
      </c>
      <c r="C1513" s="2" t="s">
        <v>2332</v>
      </c>
      <c r="D1513" s="2" t="s">
        <v>2333</v>
      </c>
    </row>
    <row r="1514" spans="1:4">
      <c r="A1514" t="s">
        <v>4875</v>
      </c>
      <c r="B1514" t="s">
        <v>4876</v>
      </c>
      <c r="C1514" t="s">
        <v>4877</v>
      </c>
      <c r="D1514" t="s">
        <v>4878</v>
      </c>
    </row>
    <row r="1515" spans="1:4">
      <c r="A1515" t="s">
        <v>4879</v>
      </c>
      <c r="B1515" t="s">
        <v>4880</v>
      </c>
      <c r="C1515" t="s">
        <v>4881</v>
      </c>
      <c r="D1515" t="s">
        <v>4881</v>
      </c>
    </row>
    <row r="1516" spans="1:4">
      <c r="A1516" t="s">
        <v>4882</v>
      </c>
      <c r="B1516" t="s">
        <v>4883</v>
      </c>
      <c r="C1516" t="s">
        <v>4884</v>
      </c>
      <c r="D1516" t="s">
        <v>4884</v>
      </c>
    </row>
    <row r="1517" spans="1:4">
      <c r="A1517" t="s">
        <v>4885</v>
      </c>
      <c r="B1517" t="s">
        <v>4886</v>
      </c>
      <c r="C1517" t="s">
        <v>4887</v>
      </c>
      <c r="D1517" t="s">
        <v>4888</v>
      </c>
    </row>
    <row r="1518" spans="1:4">
      <c r="A1518" t="s">
        <v>4889</v>
      </c>
      <c r="B1518" t="s">
        <v>4890</v>
      </c>
      <c r="C1518" t="s">
        <v>4891</v>
      </c>
      <c r="D1518" t="s">
        <v>4892</v>
      </c>
    </row>
    <row r="1519" spans="1:4">
      <c r="A1519" t="s">
        <v>4893</v>
      </c>
      <c r="B1519" t="s">
        <v>4894</v>
      </c>
      <c r="C1519" t="s">
        <v>4895</v>
      </c>
      <c r="D1519" t="s">
        <v>4896</v>
      </c>
    </row>
    <row r="1520" spans="1:4">
      <c r="A1520" t="s">
        <v>4897</v>
      </c>
      <c r="B1520" t="s">
        <v>4898</v>
      </c>
      <c r="C1520" t="s">
        <v>4899</v>
      </c>
      <c r="D1520" t="s">
        <v>4900</v>
      </c>
    </row>
    <row r="1521" spans="1:4">
      <c r="A1521" t="s">
        <v>4901</v>
      </c>
      <c r="B1521" t="s">
        <v>4902</v>
      </c>
      <c r="C1521" t="s">
        <v>4903</v>
      </c>
      <c r="D1521" t="s">
        <v>4904</v>
      </c>
    </row>
    <row r="1522" spans="1:4">
      <c r="A1522" t="s">
        <v>4905</v>
      </c>
      <c r="B1522" t="s">
        <v>4906</v>
      </c>
      <c r="C1522" t="s">
        <v>4907</v>
      </c>
      <c r="D1522" t="s">
        <v>4908</v>
      </c>
    </row>
    <row r="1523" spans="1:4">
      <c r="A1523" t="s">
        <v>4909</v>
      </c>
      <c r="B1523" t="s">
        <v>4910</v>
      </c>
      <c r="C1523" t="s">
        <v>4911</v>
      </c>
      <c r="D1523" t="s">
        <v>4912</v>
      </c>
    </row>
    <row r="1524" spans="1:4">
      <c r="A1524" t="s">
        <v>4913</v>
      </c>
      <c r="B1524" t="s">
        <v>4914</v>
      </c>
      <c r="C1524" t="s">
        <v>4915</v>
      </c>
      <c r="D1524" t="s">
        <v>4916</v>
      </c>
    </row>
    <row r="1525" spans="1:4">
      <c r="A1525" t="s">
        <v>4917</v>
      </c>
      <c r="B1525" t="s">
        <v>4918</v>
      </c>
      <c r="C1525" t="s">
        <v>4919</v>
      </c>
      <c r="D1525" t="s">
        <v>4919</v>
      </c>
    </row>
    <row r="1526" spans="1:4">
      <c r="A1526" t="s">
        <v>4920</v>
      </c>
      <c r="B1526" t="s">
        <v>4921</v>
      </c>
      <c r="C1526" t="s">
        <v>4922</v>
      </c>
      <c r="D1526" t="s">
        <v>4922</v>
      </c>
    </row>
    <row r="1527" spans="1:4">
      <c r="A1527" t="s">
        <v>4923</v>
      </c>
      <c r="B1527" t="s">
        <v>4924</v>
      </c>
      <c r="C1527" t="s">
        <v>4925</v>
      </c>
      <c r="D1527" t="s">
        <v>4926</v>
      </c>
    </row>
    <row r="1528" spans="1:4">
      <c r="A1528" t="s">
        <v>4927</v>
      </c>
      <c r="B1528" t="s">
        <v>4928</v>
      </c>
      <c r="C1528" t="s">
        <v>4929</v>
      </c>
      <c r="D1528" t="s">
        <v>4930</v>
      </c>
    </row>
    <row r="1529" spans="1:4">
      <c r="A1529" t="s">
        <v>4931</v>
      </c>
      <c r="B1529" t="s">
        <v>4932</v>
      </c>
      <c r="C1529" t="s">
        <v>4933</v>
      </c>
      <c r="D1529" t="s">
        <v>4934</v>
      </c>
    </row>
    <row r="1530" spans="1:4">
      <c r="A1530" t="s">
        <v>4935</v>
      </c>
      <c r="B1530" t="s">
        <v>4936</v>
      </c>
      <c r="C1530" t="s">
        <v>4937</v>
      </c>
      <c r="D1530" t="s">
        <v>4938</v>
      </c>
    </row>
    <row r="1531" spans="1:4">
      <c r="A1531" t="s">
        <v>4939</v>
      </c>
      <c r="B1531" t="s">
        <v>4940</v>
      </c>
      <c r="C1531" t="s">
        <v>4941</v>
      </c>
      <c r="D1531" t="s">
        <v>4942</v>
      </c>
    </row>
    <row r="1532" spans="1:4">
      <c r="A1532" t="s">
        <v>4943</v>
      </c>
      <c r="B1532" t="s">
        <v>4944</v>
      </c>
      <c r="C1532" t="s">
        <v>4945</v>
      </c>
      <c r="D1532" t="s">
        <v>4946</v>
      </c>
    </row>
    <row r="1533" spans="1:4">
      <c r="A1533" t="s">
        <v>4947</v>
      </c>
      <c r="B1533" t="s">
        <v>4948</v>
      </c>
      <c r="C1533" t="s">
        <v>4949</v>
      </c>
      <c r="D1533" t="s">
        <v>4950</v>
      </c>
    </row>
    <row r="1534" spans="1:4">
      <c r="A1534" t="s">
        <v>4951</v>
      </c>
      <c r="B1534" t="s">
        <v>4952</v>
      </c>
      <c r="C1534" t="s">
        <v>4953</v>
      </c>
      <c r="D1534" t="s">
        <v>4954</v>
      </c>
    </row>
    <row r="1535" spans="1:4">
      <c r="A1535" t="s">
        <v>4955</v>
      </c>
      <c r="B1535" t="s">
        <v>4956</v>
      </c>
      <c r="C1535" t="s">
        <v>4957</v>
      </c>
      <c r="D1535" t="s">
        <v>4958</v>
      </c>
    </row>
    <row r="1536" spans="1:4">
      <c r="A1536" t="s">
        <v>4959</v>
      </c>
      <c r="B1536" t="s">
        <v>4960</v>
      </c>
      <c r="C1536" t="s">
        <v>4961</v>
      </c>
      <c r="D1536" t="s">
        <v>4962</v>
      </c>
    </row>
    <row r="1537" spans="1:4">
      <c r="A1537" t="s">
        <v>4963</v>
      </c>
      <c r="B1537" t="s">
        <v>4964</v>
      </c>
      <c r="C1537" t="s">
        <v>4965</v>
      </c>
      <c r="D1537" t="s">
        <v>4965</v>
      </c>
    </row>
    <row r="1538" ht="29.05" spans="1:4">
      <c r="A1538" s="5" t="s">
        <v>4966</v>
      </c>
      <c r="B1538" s="5" t="s">
        <v>4967</v>
      </c>
      <c r="C1538" s="5" t="s">
        <v>4968</v>
      </c>
      <c r="D1538" s="5" t="s">
        <v>4969</v>
      </c>
    </row>
    <row r="1539" spans="1:4">
      <c r="A1539" t="s">
        <v>4970</v>
      </c>
      <c r="B1539" s="18" t="s">
        <v>4971</v>
      </c>
      <c r="C1539" s="18" t="s">
        <v>4972</v>
      </c>
      <c r="D1539" s="18" t="s">
        <v>4973</v>
      </c>
    </row>
    <row r="1540" spans="1:4">
      <c r="A1540" t="s">
        <v>4974</v>
      </c>
      <c r="B1540" s="18" t="s">
        <v>4975</v>
      </c>
      <c r="C1540" s="18" t="s">
        <v>4976</v>
      </c>
      <c r="D1540" s="18" t="s">
        <v>4977</v>
      </c>
    </row>
    <row r="1541" spans="1:4">
      <c r="A1541" t="s">
        <v>4978</v>
      </c>
      <c r="B1541" t="s">
        <v>4979</v>
      </c>
      <c r="C1541" t="s">
        <v>4980</v>
      </c>
      <c r="D1541" t="s">
        <v>4980</v>
      </c>
    </row>
    <row r="1542" spans="1:4">
      <c r="A1542" t="s">
        <v>4981</v>
      </c>
      <c r="B1542" t="s">
        <v>4722</v>
      </c>
      <c r="C1542" t="s">
        <v>4723</v>
      </c>
      <c r="D1542" t="s">
        <v>4724</v>
      </c>
    </row>
    <row r="1543" spans="1:4">
      <c r="A1543" t="s">
        <v>4982</v>
      </c>
      <c r="B1543" t="s">
        <v>58</v>
      </c>
      <c r="C1543" t="s">
        <v>4983</v>
      </c>
      <c r="D1543" t="s">
        <v>4984</v>
      </c>
    </row>
    <row r="1544" spans="1:4">
      <c r="A1544" t="s">
        <v>4985</v>
      </c>
      <c r="B1544" t="s">
        <v>4986</v>
      </c>
      <c r="C1544" t="s">
        <v>4987</v>
      </c>
      <c r="D1544" t="s">
        <v>4988</v>
      </c>
    </row>
    <row r="1545" spans="1:4">
      <c r="A1545" t="s">
        <v>4989</v>
      </c>
      <c r="B1545" t="s">
        <v>4990</v>
      </c>
      <c r="C1545" t="s">
        <v>4991</v>
      </c>
      <c r="D1545" t="s">
        <v>4992</v>
      </c>
    </row>
    <row r="1546" spans="1:4">
      <c r="A1546" t="s">
        <v>4993</v>
      </c>
      <c r="B1546" t="s">
        <v>4994</v>
      </c>
      <c r="C1546" t="s">
        <v>4995</v>
      </c>
      <c r="D1546" t="s">
        <v>4995</v>
      </c>
    </row>
    <row r="1547" spans="1:4">
      <c r="A1547" t="s">
        <v>4996</v>
      </c>
      <c r="B1547" t="s">
        <v>4997</v>
      </c>
      <c r="C1547" t="s">
        <v>4998</v>
      </c>
      <c r="D1547" t="s">
        <v>4999</v>
      </c>
    </row>
    <row r="1548" spans="1:4">
      <c r="A1548" t="s">
        <v>5000</v>
      </c>
      <c r="B1548" t="s">
        <v>5001</v>
      </c>
      <c r="C1548" t="s">
        <v>5002</v>
      </c>
      <c r="D1548" t="s">
        <v>5003</v>
      </c>
    </row>
    <row r="1549" spans="1:4">
      <c r="A1549" t="s">
        <v>5004</v>
      </c>
      <c r="B1549" t="s">
        <v>5005</v>
      </c>
      <c r="C1549" t="s">
        <v>5006</v>
      </c>
      <c r="D1549" t="s">
        <v>5007</v>
      </c>
    </row>
    <row r="1550" spans="1:4">
      <c r="A1550" t="s">
        <v>5008</v>
      </c>
      <c r="B1550" t="s">
        <v>5009</v>
      </c>
      <c r="C1550" t="s">
        <v>5010</v>
      </c>
      <c r="D1550" t="s">
        <v>5010</v>
      </c>
    </row>
    <row r="1551" spans="1:4">
      <c r="A1551" t="s">
        <v>5011</v>
      </c>
      <c r="B1551" t="s">
        <v>5012</v>
      </c>
      <c r="C1551" t="s">
        <v>5013</v>
      </c>
      <c r="D1551" t="s">
        <v>5014</v>
      </c>
    </row>
    <row r="1552" spans="1:4">
      <c r="A1552" t="s">
        <v>5015</v>
      </c>
      <c r="B1552" t="s">
        <v>5016</v>
      </c>
      <c r="C1552" t="s">
        <v>5017</v>
      </c>
      <c r="D1552" t="s">
        <v>5018</v>
      </c>
    </row>
    <row r="1553" spans="1:4">
      <c r="A1553" t="s">
        <v>5019</v>
      </c>
      <c r="B1553" t="s">
        <v>5020</v>
      </c>
      <c r="C1553" t="s">
        <v>5021</v>
      </c>
      <c r="D1553" t="s">
        <v>5022</v>
      </c>
    </row>
    <row r="1554" spans="1:4">
      <c r="A1554" t="s">
        <v>5023</v>
      </c>
      <c r="B1554" t="s">
        <v>5024</v>
      </c>
      <c r="C1554" t="s">
        <v>5025</v>
      </c>
      <c r="D1554" t="s">
        <v>5026</v>
      </c>
    </row>
    <row r="1555" ht="29.05" spans="1:4">
      <c r="A1555" t="s">
        <v>5027</v>
      </c>
      <c r="B1555" s="5" t="s">
        <v>5028</v>
      </c>
      <c r="C1555" s="5" t="s">
        <v>5029</v>
      </c>
      <c r="D1555" s="5" t="s">
        <v>5030</v>
      </c>
    </row>
    <row r="1556" spans="1:4">
      <c r="A1556" t="s">
        <v>5031</v>
      </c>
      <c r="B1556" t="s">
        <v>5032</v>
      </c>
      <c r="C1556" t="s">
        <v>5033</v>
      </c>
      <c r="D1556" t="s">
        <v>5034</v>
      </c>
    </row>
    <row r="1557" spans="1:4">
      <c r="A1557" t="s">
        <v>5035</v>
      </c>
      <c r="B1557" t="s">
        <v>4715</v>
      </c>
      <c r="C1557" t="s">
        <v>4716</v>
      </c>
      <c r="D1557" t="s">
        <v>4716</v>
      </c>
    </row>
    <row r="1558" spans="1:4">
      <c r="A1558" t="s">
        <v>5036</v>
      </c>
      <c r="B1558" t="s">
        <v>286</v>
      </c>
      <c r="C1558" t="s">
        <v>287</v>
      </c>
      <c r="D1558" t="s">
        <v>288</v>
      </c>
    </row>
    <row r="1559" spans="1:4">
      <c r="A1559" t="s">
        <v>5037</v>
      </c>
      <c r="B1559" t="s">
        <v>126</v>
      </c>
      <c r="C1559" t="s">
        <v>127</v>
      </c>
      <c r="D1559" t="s">
        <v>127</v>
      </c>
    </row>
    <row r="1560" spans="1:4">
      <c r="A1560" t="s">
        <v>5038</v>
      </c>
      <c r="B1560" t="s">
        <v>439</v>
      </c>
      <c r="C1560" t="s">
        <v>440</v>
      </c>
      <c r="D1560" t="s">
        <v>441</v>
      </c>
    </row>
    <row r="1561" spans="1:4">
      <c r="A1561" t="s">
        <v>5039</v>
      </c>
      <c r="B1561" t="s">
        <v>5040</v>
      </c>
      <c r="C1561" t="s">
        <v>5041</v>
      </c>
      <c r="D1561" t="s">
        <v>5042</v>
      </c>
    </row>
    <row r="1562" spans="1:4">
      <c r="A1562" t="s">
        <v>5043</v>
      </c>
      <c r="B1562" t="s">
        <v>5044</v>
      </c>
      <c r="C1562" t="s">
        <v>5045</v>
      </c>
      <c r="D1562" t="s">
        <v>5046</v>
      </c>
    </row>
    <row r="1563" spans="1:4">
      <c r="A1563" t="s">
        <v>5047</v>
      </c>
      <c r="B1563" t="s">
        <v>5048</v>
      </c>
      <c r="C1563" t="s">
        <v>5049</v>
      </c>
      <c r="D1563" t="s">
        <v>5050</v>
      </c>
    </row>
    <row r="1564" spans="1:4">
      <c r="A1564" t="s">
        <v>5051</v>
      </c>
      <c r="B1564" t="s">
        <v>5052</v>
      </c>
      <c r="C1564" t="s">
        <v>5053</v>
      </c>
      <c r="D1564" t="s">
        <v>5054</v>
      </c>
    </row>
    <row r="1565" spans="1:4">
      <c r="A1565" t="s">
        <v>5055</v>
      </c>
      <c r="B1565" t="s">
        <v>5056</v>
      </c>
      <c r="C1565" t="s">
        <v>5057</v>
      </c>
      <c r="D1565" t="s">
        <v>5058</v>
      </c>
    </row>
    <row r="1566" spans="1:4">
      <c r="A1566" t="s">
        <v>5059</v>
      </c>
      <c r="B1566" t="s">
        <v>5060</v>
      </c>
      <c r="C1566" t="s">
        <v>5061</v>
      </c>
      <c r="D1566" t="s">
        <v>5061</v>
      </c>
    </row>
    <row r="1567" spans="1:4">
      <c r="A1567" t="s">
        <v>5062</v>
      </c>
      <c r="B1567" t="s">
        <v>5063</v>
      </c>
      <c r="C1567" t="s">
        <v>5064</v>
      </c>
      <c r="D1567" t="s">
        <v>5065</v>
      </c>
    </row>
    <row r="1568" spans="1:4">
      <c r="A1568" t="s">
        <v>5066</v>
      </c>
      <c r="B1568" t="s">
        <v>5067</v>
      </c>
      <c r="C1568" t="s">
        <v>5068</v>
      </c>
      <c r="D1568" t="s">
        <v>5069</v>
      </c>
    </row>
    <row r="1569" spans="1:4">
      <c r="A1569" t="s">
        <v>5070</v>
      </c>
      <c r="B1569" t="s">
        <v>5071</v>
      </c>
      <c r="C1569" t="s">
        <v>5072</v>
      </c>
      <c r="D1569" t="s">
        <v>5072</v>
      </c>
    </row>
    <row r="1570" spans="1:4">
      <c r="A1570" t="s">
        <v>5073</v>
      </c>
      <c r="B1570" t="s">
        <v>5074</v>
      </c>
      <c r="C1570" t="s">
        <v>5075</v>
      </c>
      <c r="D1570" t="s">
        <v>5076</v>
      </c>
    </row>
    <row r="1571" spans="1:4">
      <c r="A1571" t="s">
        <v>5077</v>
      </c>
      <c r="B1571" t="s">
        <v>525</v>
      </c>
      <c r="C1571" t="s">
        <v>5078</v>
      </c>
      <c r="D1571" t="s">
        <v>5079</v>
      </c>
    </row>
    <row r="1572" spans="1:4">
      <c r="A1572" t="s">
        <v>5080</v>
      </c>
      <c r="B1572" t="s">
        <v>5081</v>
      </c>
      <c r="C1572" t="s">
        <v>5082</v>
      </c>
      <c r="D1572" t="s">
        <v>5082</v>
      </c>
    </row>
    <row r="1573" spans="1:4">
      <c r="A1573" t="s">
        <v>5083</v>
      </c>
      <c r="B1573" t="s">
        <v>5084</v>
      </c>
      <c r="C1573" t="s">
        <v>5085</v>
      </c>
      <c r="D1573" t="s">
        <v>5085</v>
      </c>
    </row>
    <row r="1574" spans="1:4">
      <c r="A1574" t="s">
        <v>5086</v>
      </c>
      <c r="B1574" t="s">
        <v>4715</v>
      </c>
      <c r="C1574" t="s">
        <v>4716</v>
      </c>
      <c r="D1574" t="s">
        <v>4716</v>
      </c>
    </row>
    <row r="1575" spans="1:4">
      <c r="A1575" t="s">
        <v>5087</v>
      </c>
      <c r="B1575" t="s">
        <v>5088</v>
      </c>
      <c r="C1575" t="s">
        <v>5089</v>
      </c>
      <c r="D1575" t="s">
        <v>5090</v>
      </c>
    </row>
    <row r="1576" spans="1:4">
      <c r="A1576" t="s">
        <v>5091</v>
      </c>
      <c r="B1576" t="s">
        <v>264</v>
      </c>
      <c r="C1576" t="s">
        <v>265</v>
      </c>
      <c r="D1576" t="s">
        <v>266</v>
      </c>
    </row>
    <row r="1577" spans="1:4">
      <c r="A1577" t="s">
        <v>5092</v>
      </c>
      <c r="B1577" t="s">
        <v>5093</v>
      </c>
      <c r="C1577" t="s">
        <v>5094</v>
      </c>
      <c r="D1577" t="s">
        <v>5095</v>
      </c>
    </row>
    <row r="1578" spans="1:4">
      <c r="A1578" t="s">
        <v>5096</v>
      </c>
      <c r="B1578" t="s">
        <v>5097</v>
      </c>
      <c r="C1578" t="s">
        <v>5098</v>
      </c>
      <c r="D1578" t="s">
        <v>5099</v>
      </c>
    </row>
    <row r="1579" spans="1:4">
      <c r="A1579" t="s">
        <v>5100</v>
      </c>
      <c r="B1579" t="s">
        <v>5101</v>
      </c>
      <c r="C1579" t="s">
        <v>5102</v>
      </c>
      <c r="D1579" t="s">
        <v>5103</v>
      </c>
    </row>
    <row r="1580" spans="1:4">
      <c r="A1580" t="s">
        <v>5104</v>
      </c>
      <c r="B1580" t="s">
        <v>5105</v>
      </c>
      <c r="C1580" t="s">
        <v>5106</v>
      </c>
      <c r="D1580" t="s">
        <v>5106</v>
      </c>
    </row>
    <row r="1581" spans="1:4">
      <c r="A1581" t="s">
        <v>5107</v>
      </c>
      <c r="B1581" t="s">
        <v>5108</v>
      </c>
      <c r="C1581" t="s">
        <v>5109</v>
      </c>
      <c r="D1581" t="s">
        <v>5110</v>
      </c>
    </row>
    <row r="1582" spans="1:4">
      <c r="A1582" t="s">
        <v>5111</v>
      </c>
      <c r="B1582" t="s">
        <v>5112</v>
      </c>
      <c r="C1582" t="s">
        <v>5113</v>
      </c>
      <c r="D1582" t="s">
        <v>5114</v>
      </c>
    </row>
    <row r="1583" spans="1:4">
      <c r="A1583" t="s">
        <v>5115</v>
      </c>
      <c r="B1583" t="s">
        <v>5116</v>
      </c>
      <c r="C1583" t="s">
        <v>5117</v>
      </c>
      <c r="D1583" t="s">
        <v>5118</v>
      </c>
    </row>
    <row r="1584" spans="1:4">
      <c r="A1584" t="s">
        <v>5119</v>
      </c>
      <c r="B1584" t="s">
        <v>5120</v>
      </c>
      <c r="C1584" t="s">
        <v>5121</v>
      </c>
      <c r="D1584" t="s">
        <v>5122</v>
      </c>
    </row>
    <row r="1585" spans="1:4">
      <c r="A1585" t="s">
        <v>5123</v>
      </c>
      <c r="B1585" t="s">
        <v>5124</v>
      </c>
      <c r="C1585" t="s">
        <v>5125</v>
      </c>
      <c r="D1585" t="s">
        <v>5126</v>
      </c>
    </row>
    <row r="1586" spans="1:4">
      <c r="A1586" t="s">
        <v>5127</v>
      </c>
      <c r="B1586" t="s">
        <v>5128</v>
      </c>
      <c r="C1586" t="s">
        <v>5129</v>
      </c>
      <c r="D1586" t="s">
        <v>5130</v>
      </c>
    </row>
    <row r="1587" spans="1:4">
      <c r="A1587" t="s">
        <v>5131</v>
      </c>
      <c r="B1587" t="s">
        <v>5132</v>
      </c>
      <c r="C1587" t="s">
        <v>5133</v>
      </c>
      <c r="D1587" t="s">
        <v>5134</v>
      </c>
    </row>
    <row r="1588" spans="1:4">
      <c r="A1588" t="s">
        <v>5135</v>
      </c>
      <c r="B1588" t="s">
        <v>5136</v>
      </c>
      <c r="C1588" t="s">
        <v>5137</v>
      </c>
      <c r="D1588" t="s">
        <v>5137</v>
      </c>
    </row>
    <row r="1589" ht="15.1" spans="1:4">
      <c r="A1589" t="s">
        <v>5138</v>
      </c>
      <c r="B1589" s="7" t="s">
        <v>5139</v>
      </c>
      <c r="C1589" s="7" t="s">
        <v>5140</v>
      </c>
      <c r="D1589" s="7" t="s">
        <v>5141</v>
      </c>
    </row>
    <row r="1590" ht="15.1" spans="1:4">
      <c r="A1590" s="7" t="s">
        <v>5142</v>
      </c>
      <c r="B1590" s="19" t="s">
        <v>5143</v>
      </c>
      <c r="C1590" s="19" t="s">
        <v>5144</v>
      </c>
      <c r="D1590" s="19" t="s">
        <v>5144</v>
      </c>
    </row>
    <row r="1591" spans="1:4">
      <c r="A1591" t="s">
        <v>5145</v>
      </c>
      <c r="B1591" t="s">
        <v>5146</v>
      </c>
      <c r="C1591" t="s">
        <v>5147</v>
      </c>
      <c r="D1591" t="s">
        <v>5148</v>
      </c>
    </row>
    <row r="1592" spans="1:4">
      <c r="A1592" t="s">
        <v>5149</v>
      </c>
      <c r="B1592" t="s">
        <v>5150</v>
      </c>
      <c r="C1592" t="s">
        <v>5151</v>
      </c>
      <c r="D1592" t="s">
        <v>5152</v>
      </c>
    </row>
    <row r="1593" spans="1:4">
      <c r="A1593" t="s">
        <v>5153</v>
      </c>
      <c r="B1593" t="s">
        <v>5154</v>
      </c>
      <c r="C1593" t="s">
        <v>5155</v>
      </c>
      <c r="D1593" t="s">
        <v>5156</v>
      </c>
    </row>
    <row r="1594" spans="1:4">
      <c r="A1594" t="s">
        <v>5157</v>
      </c>
      <c r="B1594" t="s">
        <v>5158</v>
      </c>
      <c r="C1594" t="s">
        <v>5159</v>
      </c>
      <c r="D1594" t="s">
        <v>5160</v>
      </c>
    </row>
    <row r="1595" spans="1:4">
      <c r="A1595" t="s">
        <v>5161</v>
      </c>
      <c r="B1595" t="s">
        <v>5162</v>
      </c>
      <c r="C1595" t="s">
        <v>5163</v>
      </c>
      <c r="D1595" t="s">
        <v>5164</v>
      </c>
    </row>
    <row r="1596" spans="1:4">
      <c r="A1596" t="s">
        <v>5165</v>
      </c>
      <c r="B1596" t="s">
        <v>5166</v>
      </c>
      <c r="C1596" t="s">
        <v>5167</v>
      </c>
      <c r="D1596" t="s">
        <v>5168</v>
      </c>
    </row>
    <row r="1597" spans="1:4">
      <c r="A1597" t="s">
        <v>5169</v>
      </c>
      <c r="B1597" t="s">
        <v>5170</v>
      </c>
      <c r="C1597" t="s">
        <v>5171</v>
      </c>
      <c r="D1597" t="s">
        <v>5172</v>
      </c>
    </row>
    <row r="1598" spans="1:4">
      <c r="A1598" t="s">
        <v>5173</v>
      </c>
      <c r="B1598" t="s">
        <v>5174</v>
      </c>
      <c r="C1598" t="s">
        <v>5175</v>
      </c>
      <c r="D1598" t="s">
        <v>5176</v>
      </c>
    </row>
    <row r="1599" spans="1:4">
      <c r="A1599" t="s">
        <v>5177</v>
      </c>
      <c r="B1599" t="s">
        <v>5178</v>
      </c>
      <c r="C1599" t="s">
        <v>5179</v>
      </c>
      <c r="D1599" t="s">
        <v>5180</v>
      </c>
    </row>
    <row r="1600" spans="1:4">
      <c r="A1600" t="s">
        <v>5181</v>
      </c>
      <c r="B1600" t="s">
        <v>5182</v>
      </c>
      <c r="C1600" t="s">
        <v>5183</v>
      </c>
      <c r="D1600" t="s">
        <v>5184</v>
      </c>
    </row>
    <row r="1601" spans="1:4">
      <c r="A1601" t="s">
        <v>5185</v>
      </c>
      <c r="B1601" t="s">
        <v>5186</v>
      </c>
      <c r="C1601" t="s">
        <v>5187</v>
      </c>
      <c r="D1601" t="s">
        <v>5188</v>
      </c>
    </row>
    <row r="1602" spans="1:4">
      <c r="A1602" t="s">
        <v>5189</v>
      </c>
      <c r="B1602" t="s">
        <v>5190</v>
      </c>
      <c r="C1602" t="s">
        <v>5191</v>
      </c>
      <c r="D1602" t="s">
        <v>5192</v>
      </c>
    </row>
    <row r="1603" spans="1:4">
      <c r="A1603" t="s">
        <v>5193</v>
      </c>
      <c r="B1603" t="s">
        <v>5194</v>
      </c>
      <c r="C1603" t="s">
        <v>5195</v>
      </c>
      <c r="D1603" t="s">
        <v>5195</v>
      </c>
    </row>
    <row r="1604" spans="1:4">
      <c r="A1604" t="s">
        <v>5196</v>
      </c>
      <c r="B1604" t="s">
        <v>5197</v>
      </c>
      <c r="C1604" t="s">
        <v>5198</v>
      </c>
      <c r="D1604" t="s">
        <v>5199</v>
      </c>
    </row>
    <row r="1605" spans="1:4">
      <c r="A1605" t="s">
        <v>5200</v>
      </c>
      <c r="B1605" t="s">
        <v>5201</v>
      </c>
      <c r="C1605" t="s">
        <v>5202</v>
      </c>
      <c r="D1605" t="s">
        <v>5202</v>
      </c>
    </row>
    <row r="1606" spans="1:4">
      <c r="A1606" t="s">
        <v>5203</v>
      </c>
      <c r="B1606" t="s">
        <v>5204</v>
      </c>
      <c r="C1606" t="s">
        <v>5205</v>
      </c>
      <c r="D1606" t="s">
        <v>5206</v>
      </c>
    </row>
    <row r="1607" spans="1:4">
      <c r="A1607" t="s">
        <v>5207</v>
      </c>
      <c r="B1607" t="s">
        <v>5208</v>
      </c>
      <c r="C1607" t="s">
        <v>5209</v>
      </c>
      <c r="D1607" t="s">
        <v>5210</v>
      </c>
    </row>
    <row r="1608" spans="1:4">
      <c r="A1608" t="s">
        <v>5211</v>
      </c>
      <c r="B1608" t="s">
        <v>5212</v>
      </c>
      <c r="C1608" t="s">
        <v>5213</v>
      </c>
      <c r="D1608" t="s">
        <v>5214</v>
      </c>
    </row>
    <row r="1609" spans="1:4">
      <c r="A1609" t="s">
        <v>5215</v>
      </c>
      <c r="B1609" t="s">
        <v>509</v>
      </c>
      <c r="C1609" t="s">
        <v>510</v>
      </c>
      <c r="D1609" t="s">
        <v>511</v>
      </c>
    </row>
    <row r="1610" spans="1:4">
      <c r="A1610" t="s">
        <v>5216</v>
      </c>
      <c r="B1610" t="s">
        <v>5217</v>
      </c>
      <c r="C1610" t="s">
        <v>5218</v>
      </c>
      <c r="D1610" t="s">
        <v>5219</v>
      </c>
    </row>
    <row r="1611" spans="1:4">
      <c r="A1611" t="s">
        <v>5220</v>
      </c>
      <c r="B1611" t="s">
        <v>5221</v>
      </c>
      <c r="C1611" t="s">
        <v>5222</v>
      </c>
      <c r="D1611" t="s">
        <v>5223</v>
      </c>
    </row>
    <row r="1612" spans="1:4">
      <c r="A1612" t="s">
        <v>5224</v>
      </c>
      <c r="B1612" t="s">
        <v>5225</v>
      </c>
      <c r="C1612" t="s">
        <v>5226</v>
      </c>
      <c r="D1612" t="s">
        <v>5227</v>
      </c>
    </row>
    <row r="1613" spans="1:4">
      <c r="A1613" t="s">
        <v>5228</v>
      </c>
      <c r="B1613" t="s">
        <v>5229</v>
      </c>
      <c r="C1613" t="s">
        <v>5230</v>
      </c>
      <c r="D1613" t="s">
        <v>5231</v>
      </c>
    </row>
    <row r="1614" spans="1:4">
      <c r="A1614" t="s">
        <v>5232</v>
      </c>
      <c r="B1614" t="s">
        <v>5233</v>
      </c>
      <c r="C1614" t="s">
        <v>5234</v>
      </c>
      <c r="D1614" t="s">
        <v>5235</v>
      </c>
    </row>
    <row r="1615" spans="1:4">
      <c r="A1615" t="s">
        <v>5236</v>
      </c>
      <c r="B1615" t="s">
        <v>5233</v>
      </c>
      <c r="C1615" t="s">
        <v>5237</v>
      </c>
      <c r="D1615" t="s">
        <v>5238</v>
      </c>
    </row>
    <row r="1616" spans="1:4">
      <c r="A1616" t="s">
        <v>5239</v>
      </c>
      <c r="B1616" t="s">
        <v>5240</v>
      </c>
      <c r="C1616" t="s">
        <v>5241</v>
      </c>
      <c r="D1616" t="s">
        <v>5242</v>
      </c>
    </row>
    <row r="1617" spans="1:4">
      <c r="A1617" t="s">
        <v>5243</v>
      </c>
      <c r="B1617" t="s">
        <v>5244</v>
      </c>
      <c r="C1617" t="s">
        <v>5245</v>
      </c>
      <c r="D1617" t="s">
        <v>5246</v>
      </c>
    </row>
    <row r="1618" spans="1:4">
      <c r="A1618" t="s">
        <v>5247</v>
      </c>
      <c r="B1618" t="s">
        <v>5248</v>
      </c>
      <c r="C1618" t="s">
        <v>5249</v>
      </c>
      <c r="D1618" t="s">
        <v>5250</v>
      </c>
    </row>
    <row r="1619" spans="1:4">
      <c r="A1619" t="s">
        <v>5251</v>
      </c>
      <c r="B1619" t="s">
        <v>5252</v>
      </c>
      <c r="C1619" t="s">
        <v>5253</v>
      </c>
      <c r="D1619" t="s">
        <v>5254</v>
      </c>
    </row>
    <row r="1620" spans="1:4">
      <c r="A1620" t="s">
        <v>5255</v>
      </c>
      <c r="B1620" t="s">
        <v>5256</v>
      </c>
      <c r="C1620" t="s">
        <v>5257</v>
      </c>
      <c r="D1620" t="s">
        <v>5257</v>
      </c>
    </row>
    <row r="1621" spans="1:4">
      <c r="A1621" t="s">
        <v>5258</v>
      </c>
      <c r="B1621" t="s">
        <v>5259</v>
      </c>
      <c r="C1621" t="s">
        <v>5260</v>
      </c>
      <c r="D1621" t="s">
        <v>5261</v>
      </c>
    </row>
    <row r="1622" spans="1:4">
      <c r="A1622" t="s">
        <v>5262</v>
      </c>
      <c r="B1622" t="s">
        <v>5263</v>
      </c>
      <c r="C1622" t="s">
        <v>5264</v>
      </c>
      <c r="D1622" t="s">
        <v>5265</v>
      </c>
    </row>
    <row r="1623" spans="1:4">
      <c r="A1623" t="s">
        <v>5266</v>
      </c>
      <c r="B1623" t="s">
        <v>5267</v>
      </c>
      <c r="C1623" t="s">
        <v>5268</v>
      </c>
      <c r="D1623" t="s">
        <v>5269</v>
      </c>
    </row>
    <row r="1624" spans="1:4">
      <c r="A1624" t="s">
        <v>5270</v>
      </c>
      <c r="B1624" t="s">
        <v>5271</v>
      </c>
      <c r="C1624" t="s">
        <v>5272</v>
      </c>
      <c r="D1624" t="s">
        <v>5273</v>
      </c>
    </row>
    <row r="1625" spans="1:4">
      <c r="A1625" t="s">
        <v>5274</v>
      </c>
      <c r="B1625" t="s">
        <v>5275</v>
      </c>
      <c r="C1625" t="s">
        <v>5276</v>
      </c>
      <c r="D1625" t="s">
        <v>5277</v>
      </c>
    </row>
    <row r="1626" spans="1:4">
      <c r="A1626" t="s">
        <v>5278</v>
      </c>
      <c r="B1626" t="s">
        <v>5279</v>
      </c>
      <c r="C1626" t="s">
        <v>5280</v>
      </c>
      <c r="D1626" t="s">
        <v>5281</v>
      </c>
    </row>
    <row r="1627" spans="1:4">
      <c r="A1627" t="s">
        <v>5282</v>
      </c>
      <c r="B1627" t="s">
        <v>5283</v>
      </c>
      <c r="C1627" t="s">
        <v>5284</v>
      </c>
      <c r="D1627" t="s">
        <v>5285</v>
      </c>
    </row>
    <row r="1628" spans="1:4">
      <c r="A1628" t="s">
        <v>5286</v>
      </c>
      <c r="B1628" t="s">
        <v>5287</v>
      </c>
      <c r="C1628" t="s">
        <v>5288</v>
      </c>
      <c r="D1628" t="s">
        <v>5289</v>
      </c>
    </row>
    <row r="1629" spans="1:4">
      <c r="A1629" t="s">
        <v>5290</v>
      </c>
      <c r="B1629" t="s">
        <v>5291</v>
      </c>
      <c r="C1629" t="s">
        <v>5292</v>
      </c>
      <c r="D1629" t="s">
        <v>5293</v>
      </c>
    </row>
    <row r="1630" spans="1:4">
      <c r="A1630" t="s">
        <v>5294</v>
      </c>
      <c r="B1630" t="s">
        <v>4698</v>
      </c>
      <c r="C1630" t="s">
        <v>4699</v>
      </c>
      <c r="D1630" t="s">
        <v>4700</v>
      </c>
    </row>
    <row r="1631" spans="1:4">
      <c r="A1631" t="s">
        <v>5295</v>
      </c>
      <c r="B1631" t="s">
        <v>286</v>
      </c>
      <c r="C1631" t="s">
        <v>287</v>
      </c>
      <c r="D1631" t="s">
        <v>288</v>
      </c>
    </row>
    <row r="1632" spans="1:4">
      <c r="A1632" t="s">
        <v>5296</v>
      </c>
      <c r="B1632" t="s">
        <v>4727</v>
      </c>
      <c r="C1632" t="s">
        <v>5297</v>
      </c>
      <c r="D1632" t="s">
        <v>5298</v>
      </c>
    </row>
    <row r="1633" spans="1:4">
      <c r="A1633" t="s">
        <v>5299</v>
      </c>
      <c r="B1633" t="s">
        <v>5300</v>
      </c>
      <c r="C1633" t="s">
        <v>5301</v>
      </c>
      <c r="D1633" t="s">
        <v>5301</v>
      </c>
    </row>
    <row r="1634" spans="1:4">
      <c r="A1634" t="s">
        <v>5302</v>
      </c>
      <c r="B1634" t="s">
        <v>5303</v>
      </c>
      <c r="C1634" t="s">
        <v>5304</v>
      </c>
      <c r="D1634" t="s">
        <v>5305</v>
      </c>
    </row>
    <row r="1635" spans="1:4">
      <c r="A1635" t="s">
        <v>5306</v>
      </c>
      <c r="B1635" t="s">
        <v>5307</v>
      </c>
      <c r="C1635" t="s">
        <v>5308</v>
      </c>
      <c r="D1635" t="s">
        <v>5309</v>
      </c>
    </row>
    <row r="1636" spans="1:4">
      <c r="A1636" t="s">
        <v>5310</v>
      </c>
      <c r="B1636" t="s">
        <v>5311</v>
      </c>
      <c r="C1636" t="s">
        <v>5312</v>
      </c>
      <c r="D1636" t="s">
        <v>5312</v>
      </c>
    </row>
    <row r="1637" ht="13" customHeight="1" spans="1:4">
      <c r="A1637" t="s">
        <v>5313</v>
      </c>
      <c r="B1637" t="s">
        <v>5314</v>
      </c>
      <c r="C1637" t="s">
        <v>5315</v>
      </c>
      <c r="D1637" t="s">
        <v>5316</v>
      </c>
    </row>
    <row r="1638" ht="13" customHeight="1" spans="1:4">
      <c r="A1638" t="s">
        <v>5317</v>
      </c>
      <c r="B1638" t="s">
        <v>5074</v>
      </c>
      <c r="C1638" t="s">
        <v>5075</v>
      </c>
      <c r="D1638" t="s">
        <v>5076</v>
      </c>
    </row>
    <row r="1639" ht="13" customHeight="1" spans="1:4">
      <c r="A1639" t="s">
        <v>5318</v>
      </c>
      <c r="B1639" t="s">
        <v>5071</v>
      </c>
      <c r="C1639" t="s">
        <v>5072</v>
      </c>
      <c r="D1639" t="s">
        <v>5072</v>
      </c>
    </row>
    <row r="1640" ht="13" customHeight="1" spans="1:4">
      <c r="A1640" t="s">
        <v>5319</v>
      </c>
      <c r="B1640" t="s">
        <v>525</v>
      </c>
      <c r="C1640" t="s">
        <v>5078</v>
      </c>
      <c r="D1640" t="s">
        <v>5079</v>
      </c>
    </row>
    <row r="1641" spans="1:4">
      <c r="A1641" t="s">
        <v>5320</v>
      </c>
      <c r="B1641" t="s">
        <v>5081</v>
      </c>
      <c r="C1641" t="s">
        <v>5082</v>
      </c>
      <c r="D1641" t="s">
        <v>5082</v>
      </c>
    </row>
    <row r="1642" spans="1:4">
      <c r="A1642" t="s">
        <v>5321</v>
      </c>
      <c r="B1642" t="s">
        <v>5322</v>
      </c>
      <c r="C1642" t="s">
        <v>5323</v>
      </c>
      <c r="D1642" t="s">
        <v>5324</v>
      </c>
    </row>
    <row r="1643" spans="1:4">
      <c r="A1643" t="s">
        <v>5325</v>
      </c>
      <c r="B1643" t="s">
        <v>5326</v>
      </c>
      <c r="C1643" t="s">
        <v>5327</v>
      </c>
      <c r="D1643" t="s">
        <v>5327</v>
      </c>
    </row>
    <row r="1644" spans="1:4">
      <c r="A1644" t="s">
        <v>5328</v>
      </c>
      <c r="B1644" t="s">
        <v>5329</v>
      </c>
      <c r="C1644" t="s">
        <v>5330</v>
      </c>
      <c r="D1644" t="s">
        <v>5330</v>
      </c>
    </row>
    <row r="1645" spans="1:4">
      <c r="A1645" t="s">
        <v>5331</v>
      </c>
      <c r="B1645" t="s">
        <v>9</v>
      </c>
      <c r="C1645" t="s">
        <v>10</v>
      </c>
      <c r="D1645" t="s">
        <v>11</v>
      </c>
    </row>
    <row r="1646" spans="1:4">
      <c r="A1646" t="s">
        <v>5332</v>
      </c>
      <c r="B1646" t="s">
        <v>5333</v>
      </c>
      <c r="C1646" t="s">
        <v>5334</v>
      </c>
      <c r="D1646" t="s">
        <v>5335</v>
      </c>
    </row>
    <row r="1647" spans="1:4">
      <c r="A1647" t="s">
        <v>5336</v>
      </c>
      <c r="B1647" t="s">
        <v>5337</v>
      </c>
      <c r="C1647" t="s">
        <v>5338</v>
      </c>
      <c r="D1647" t="s">
        <v>5339</v>
      </c>
    </row>
    <row r="1648" spans="1:4">
      <c r="A1648" t="s">
        <v>5340</v>
      </c>
      <c r="B1648" t="s">
        <v>363</v>
      </c>
      <c r="C1648" t="s">
        <v>5341</v>
      </c>
      <c r="D1648" t="s">
        <v>5342</v>
      </c>
    </row>
    <row r="1649" spans="1:4">
      <c r="A1649" t="s">
        <v>5343</v>
      </c>
      <c r="B1649" t="s">
        <v>5344</v>
      </c>
      <c r="C1649" t="s">
        <v>5345</v>
      </c>
      <c r="D1649" t="s">
        <v>5345</v>
      </c>
    </row>
    <row r="1650" spans="1:4">
      <c r="A1650" t="s">
        <v>5346</v>
      </c>
      <c r="B1650" t="s">
        <v>5347</v>
      </c>
      <c r="C1650" t="s">
        <v>5348</v>
      </c>
      <c r="D1650" t="s">
        <v>5349</v>
      </c>
    </row>
    <row r="1651" spans="1:4">
      <c r="A1651" t="s">
        <v>5350</v>
      </c>
      <c r="B1651" t="s">
        <v>5351</v>
      </c>
      <c r="C1651" t="s">
        <v>5352</v>
      </c>
      <c r="D1651" t="s">
        <v>5353</v>
      </c>
    </row>
    <row r="1652" spans="1:4">
      <c r="A1652" t="s">
        <v>5354</v>
      </c>
      <c r="B1652" t="s">
        <v>5355</v>
      </c>
      <c r="C1652" t="s">
        <v>5356</v>
      </c>
      <c r="D1652" t="s">
        <v>5357</v>
      </c>
    </row>
    <row r="1653" spans="1:4">
      <c r="A1653" t="s">
        <v>5358</v>
      </c>
      <c r="B1653" t="s">
        <v>5359</v>
      </c>
      <c r="C1653" t="s">
        <v>5360</v>
      </c>
      <c r="D1653" t="s">
        <v>5361</v>
      </c>
    </row>
    <row r="1654" spans="1:4">
      <c r="A1654" t="s">
        <v>5362</v>
      </c>
      <c r="B1654" t="s">
        <v>5363</v>
      </c>
      <c r="C1654" t="s">
        <v>5364</v>
      </c>
      <c r="D1654" t="s">
        <v>5365</v>
      </c>
    </row>
    <row r="1655" spans="1:4">
      <c r="A1655" t="s">
        <v>5366</v>
      </c>
      <c r="B1655" t="s">
        <v>5367</v>
      </c>
      <c r="C1655" t="s">
        <v>5368</v>
      </c>
      <c r="D1655" t="s">
        <v>5369</v>
      </c>
    </row>
    <row r="1656" spans="1:4">
      <c r="A1656" t="s">
        <v>5370</v>
      </c>
      <c r="B1656" t="s">
        <v>5371</v>
      </c>
      <c r="C1656" t="s">
        <v>5372</v>
      </c>
      <c r="D1656" t="s">
        <v>5373</v>
      </c>
    </row>
    <row r="1657" spans="1:4">
      <c r="A1657" t="s">
        <v>5374</v>
      </c>
      <c r="B1657" t="s">
        <v>5375</v>
      </c>
      <c r="C1657" t="s">
        <v>5376</v>
      </c>
      <c r="D1657" t="s">
        <v>5376</v>
      </c>
    </row>
    <row r="1658" spans="1:4">
      <c r="A1658" t="s">
        <v>5377</v>
      </c>
      <c r="B1658" t="s">
        <v>5378</v>
      </c>
      <c r="C1658" t="s">
        <v>5379</v>
      </c>
      <c r="D1658" t="s">
        <v>5380</v>
      </c>
    </row>
    <row r="1659" spans="1:4">
      <c r="A1659" t="s">
        <v>5381</v>
      </c>
      <c r="B1659" t="s">
        <v>5382</v>
      </c>
      <c r="C1659" t="s">
        <v>5383</v>
      </c>
      <c r="D1659" t="s">
        <v>5383</v>
      </c>
    </row>
    <row r="1660" spans="1:4">
      <c r="A1660" t="s">
        <v>5384</v>
      </c>
      <c r="B1660" t="s">
        <v>5311</v>
      </c>
      <c r="C1660" t="s">
        <v>5312</v>
      </c>
      <c r="D1660" t="s">
        <v>5312</v>
      </c>
    </row>
    <row r="1661" spans="1:4">
      <c r="A1661" t="s">
        <v>5385</v>
      </c>
      <c r="B1661" t="s">
        <v>5386</v>
      </c>
      <c r="C1661" t="s">
        <v>5387</v>
      </c>
      <c r="D1661" t="s">
        <v>5388</v>
      </c>
    </row>
    <row r="1662" spans="1:4">
      <c r="A1662" t="s">
        <v>5389</v>
      </c>
      <c r="B1662" t="s">
        <v>5390</v>
      </c>
      <c r="C1662" t="s">
        <v>5391</v>
      </c>
      <c r="D1662" t="s">
        <v>5392</v>
      </c>
    </row>
    <row r="1663" spans="1:4">
      <c r="A1663" t="s">
        <v>5393</v>
      </c>
      <c r="B1663" t="s">
        <v>5394</v>
      </c>
      <c r="C1663" t="s">
        <v>5395</v>
      </c>
      <c r="D1663" t="s">
        <v>5396</v>
      </c>
    </row>
    <row r="1664" spans="1:4">
      <c r="A1664" t="s">
        <v>5397</v>
      </c>
      <c r="B1664" t="s">
        <v>5398</v>
      </c>
      <c r="C1664" t="s">
        <v>5399</v>
      </c>
      <c r="D1664" t="s">
        <v>5400</v>
      </c>
    </row>
    <row r="1665" spans="1:4">
      <c r="A1665" t="s">
        <v>5401</v>
      </c>
      <c r="B1665" t="s">
        <v>5402</v>
      </c>
      <c r="C1665" t="s">
        <v>5403</v>
      </c>
      <c r="D1665" t="s">
        <v>5403</v>
      </c>
    </row>
    <row r="1666" spans="1:4">
      <c r="A1666" t="s">
        <v>5404</v>
      </c>
      <c r="B1666" t="s">
        <v>5101</v>
      </c>
      <c r="C1666" t="s">
        <v>5102</v>
      </c>
      <c r="D1666" t="s">
        <v>5103</v>
      </c>
    </row>
    <row r="1667" spans="1:4">
      <c r="A1667" t="s">
        <v>5405</v>
      </c>
      <c r="B1667" t="s">
        <v>5406</v>
      </c>
      <c r="C1667" t="s">
        <v>5407</v>
      </c>
      <c r="D1667" t="s">
        <v>5408</v>
      </c>
    </row>
    <row r="1668" spans="1:4">
      <c r="A1668" t="s">
        <v>5409</v>
      </c>
      <c r="B1668" t="s">
        <v>5410</v>
      </c>
      <c r="C1668" t="s">
        <v>5411</v>
      </c>
      <c r="D1668" t="s">
        <v>5411</v>
      </c>
    </row>
    <row r="1669" spans="1:4">
      <c r="A1669" t="s">
        <v>5412</v>
      </c>
      <c r="B1669" t="s">
        <v>5413</v>
      </c>
      <c r="C1669" t="s">
        <v>5414</v>
      </c>
      <c r="D1669" t="s">
        <v>5415</v>
      </c>
    </row>
    <row r="1670" spans="1:4">
      <c r="A1670" t="s">
        <v>5416</v>
      </c>
      <c r="B1670" t="s">
        <v>5417</v>
      </c>
      <c r="C1670" t="s">
        <v>5418</v>
      </c>
      <c r="D1670" t="s">
        <v>5419</v>
      </c>
    </row>
    <row r="1671" spans="1:4">
      <c r="A1671" t="s">
        <v>5420</v>
      </c>
      <c r="B1671" t="s">
        <v>5421</v>
      </c>
      <c r="C1671" t="s">
        <v>5422</v>
      </c>
      <c r="D1671" t="s">
        <v>5423</v>
      </c>
    </row>
    <row r="1672" spans="1:4">
      <c r="A1672" t="s">
        <v>5424</v>
      </c>
      <c r="B1672" t="s">
        <v>5425</v>
      </c>
      <c r="C1672" t="s">
        <v>5426</v>
      </c>
      <c r="D1672" t="s">
        <v>5427</v>
      </c>
    </row>
    <row r="1673" spans="1:4">
      <c r="A1673" t="s">
        <v>5428</v>
      </c>
      <c r="B1673" t="s">
        <v>5329</v>
      </c>
      <c r="C1673" t="s">
        <v>5330</v>
      </c>
      <c r="D1673" t="s">
        <v>5330</v>
      </c>
    </row>
    <row r="1674" spans="1:4">
      <c r="A1674" t="s">
        <v>5429</v>
      </c>
      <c r="B1674" t="s">
        <v>5430</v>
      </c>
      <c r="C1674" t="s">
        <v>5431</v>
      </c>
      <c r="D1674" t="s">
        <v>5432</v>
      </c>
    </row>
    <row r="1675" spans="1:4">
      <c r="A1675" t="s">
        <v>5433</v>
      </c>
      <c r="B1675" t="s">
        <v>5434</v>
      </c>
      <c r="C1675" t="s">
        <v>5435</v>
      </c>
      <c r="D1675" t="s">
        <v>5436</v>
      </c>
    </row>
    <row r="1676" spans="1:4">
      <c r="A1676" t="s">
        <v>5437</v>
      </c>
      <c r="B1676" t="s">
        <v>5438</v>
      </c>
      <c r="C1676" t="s">
        <v>5439</v>
      </c>
      <c r="D1676" t="s">
        <v>5440</v>
      </c>
    </row>
    <row r="1677" spans="1:4">
      <c r="A1677" t="s">
        <v>5441</v>
      </c>
      <c r="B1677" t="s">
        <v>5442</v>
      </c>
      <c r="C1677" t="s">
        <v>5443</v>
      </c>
      <c r="D1677" t="s">
        <v>5444</v>
      </c>
    </row>
    <row r="1678" spans="1:4">
      <c r="A1678" t="s">
        <v>5445</v>
      </c>
      <c r="B1678" t="s">
        <v>5446</v>
      </c>
      <c r="C1678" t="s">
        <v>5447</v>
      </c>
      <c r="D1678" t="s">
        <v>5448</v>
      </c>
    </row>
    <row r="1679" spans="1:4">
      <c r="A1679" t="s">
        <v>5449</v>
      </c>
      <c r="B1679" t="s">
        <v>5450</v>
      </c>
      <c r="C1679" t="s">
        <v>5451</v>
      </c>
      <c r="D1679" t="s">
        <v>5452</v>
      </c>
    </row>
    <row r="1680" spans="1:4">
      <c r="A1680" t="s">
        <v>5453</v>
      </c>
      <c r="B1680" t="s">
        <v>5454</v>
      </c>
      <c r="C1680" t="s">
        <v>5455</v>
      </c>
      <c r="D1680" t="s">
        <v>5456</v>
      </c>
    </row>
    <row r="1681" spans="1:4">
      <c r="A1681" t="s">
        <v>5457</v>
      </c>
      <c r="B1681" t="s">
        <v>338</v>
      </c>
      <c r="C1681" t="s">
        <v>339</v>
      </c>
      <c r="D1681" t="s">
        <v>340</v>
      </c>
    </row>
    <row r="1682" spans="1:4">
      <c r="A1682" t="s">
        <v>5458</v>
      </c>
      <c r="B1682" t="s">
        <v>5459</v>
      </c>
      <c r="C1682" t="s">
        <v>5460</v>
      </c>
      <c r="D1682" t="s">
        <v>5461</v>
      </c>
    </row>
    <row r="1683" spans="1:4">
      <c r="A1683" t="s">
        <v>5462</v>
      </c>
      <c r="B1683" t="s">
        <v>5463</v>
      </c>
      <c r="C1683" t="s">
        <v>5464</v>
      </c>
      <c r="D1683" t="s">
        <v>5465</v>
      </c>
    </row>
    <row r="1684" spans="1:4">
      <c r="A1684" t="s">
        <v>5466</v>
      </c>
      <c r="B1684" t="s">
        <v>5467</v>
      </c>
      <c r="C1684" t="s">
        <v>5468</v>
      </c>
      <c r="D1684" t="s">
        <v>5469</v>
      </c>
    </row>
    <row r="1685" spans="1:4">
      <c r="A1685" t="s">
        <v>5470</v>
      </c>
      <c r="B1685" t="s">
        <v>5471</v>
      </c>
      <c r="C1685" t="s">
        <v>5472</v>
      </c>
      <c r="D1685" t="s">
        <v>5473</v>
      </c>
    </row>
    <row r="1686" spans="1:4">
      <c r="A1686" t="s">
        <v>5474</v>
      </c>
      <c r="B1686" t="s">
        <v>5475</v>
      </c>
      <c r="C1686" t="s">
        <v>5476</v>
      </c>
      <c r="D1686" t="s">
        <v>5476</v>
      </c>
    </row>
    <row r="1687" spans="1:4">
      <c r="A1687" t="s">
        <v>5477</v>
      </c>
      <c r="B1687" t="s">
        <v>5478</v>
      </c>
      <c r="C1687" t="s">
        <v>5479</v>
      </c>
      <c r="D1687" t="s">
        <v>5480</v>
      </c>
    </row>
    <row r="1688" spans="1:4">
      <c r="A1688" t="s">
        <v>5481</v>
      </c>
      <c r="B1688" t="s">
        <v>5482</v>
      </c>
      <c r="C1688" t="s">
        <v>5483</v>
      </c>
      <c r="D1688" t="s">
        <v>5483</v>
      </c>
    </row>
    <row r="1689" spans="1:4">
      <c r="A1689" t="s">
        <v>5484</v>
      </c>
      <c r="B1689" t="s">
        <v>5485</v>
      </c>
      <c r="C1689" t="s">
        <v>5486</v>
      </c>
      <c r="D1689" t="s">
        <v>5487</v>
      </c>
    </row>
    <row r="1690" spans="1:4">
      <c r="A1690" t="s">
        <v>5488</v>
      </c>
      <c r="B1690" t="s">
        <v>5489</v>
      </c>
      <c r="C1690" t="s">
        <v>5490</v>
      </c>
      <c r="D1690" t="s">
        <v>5490</v>
      </c>
    </row>
    <row r="1691" spans="1:4">
      <c r="A1691" t="s">
        <v>5491</v>
      </c>
      <c r="B1691" t="s">
        <v>5492</v>
      </c>
      <c r="C1691" t="s">
        <v>5493</v>
      </c>
      <c r="D1691" t="s">
        <v>5493</v>
      </c>
    </row>
    <row r="1692" spans="1:4">
      <c r="A1692" t="s">
        <v>5494</v>
      </c>
      <c r="B1692" t="s">
        <v>5495</v>
      </c>
      <c r="C1692" t="s">
        <v>5496</v>
      </c>
      <c r="D1692" t="s">
        <v>5497</v>
      </c>
    </row>
    <row r="1693" spans="1:4">
      <c r="A1693" t="s">
        <v>5498</v>
      </c>
      <c r="B1693" t="s">
        <v>5499</v>
      </c>
      <c r="C1693" t="s">
        <v>5500</v>
      </c>
      <c r="D1693" t="s">
        <v>5501</v>
      </c>
    </row>
    <row r="1694" spans="1:4">
      <c r="A1694" t="s">
        <v>5502</v>
      </c>
      <c r="B1694" t="s">
        <v>5307</v>
      </c>
      <c r="C1694" t="s">
        <v>5308</v>
      </c>
      <c r="D1694" t="s">
        <v>5309</v>
      </c>
    </row>
    <row r="1695" spans="1:4">
      <c r="A1695" t="s">
        <v>5503</v>
      </c>
      <c r="B1695" t="s">
        <v>5504</v>
      </c>
      <c r="C1695" t="s">
        <v>5505</v>
      </c>
      <c r="D1695" t="s">
        <v>5506</v>
      </c>
    </row>
    <row r="1696" ht="15.1" spans="1:4">
      <c r="A1696" t="s">
        <v>5507</v>
      </c>
      <c r="B1696" s="7" t="s">
        <v>5508</v>
      </c>
      <c r="C1696" s="7" t="s">
        <v>5509</v>
      </c>
      <c r="D1696" s="7" t="s">
        <v>5510</v>
      </c>
    </row>
    <row r="1697" ht="15.1" spans="1:4">
      <c r="A1697" t="s">
        <v>5511</v>
      </c>
      <c r="B1697" s="7" t="s">
        <v>4975</v>
      </c>
      <c r="C1697" s="7" t="s">
        <v>5512</v>
      </c>
      <c r="D1697" s="7" t="s">
        <v>5512</v>
      </c>
    </row>
    <row r="1698" ht="15.1" spans="1:4">
      <c r="A1698" s="7" t="s">
        <v>5513</v>
      </c>
      <c r="B1698" s="7" t="s">
        <v>5514</v>
      </c>
      <c r="C1698" s="7" t="s">
        <v>5515</v>
      </c>
      <c r="D1698" s="7" t="s">
        <v>5516</v>
      </c>
    </row>
    <row r="1699" ht="15.1" spans="1:4">
      <c r="A1699" t="s">
        <v>5517</v>
      </c>
      <c r="B1699" s="19" t="s">
        <v>5518</v>
      </c>
      <c r="C1699" s="19" t="s">
        <v>5519</v>
      </c>
      <c r="D1699" s="19" t="s">
        <v>5520</v>
      </c>
    </row>
    <row r="1700" spans="1:4">
      <c r="A1700" t="s">
        <v>5521</v>
      </c>
      <c r="B1700" t="s">
        <v>5522</v>
      </c>
      <c r="C1700" t="s">
        <v>5523</v>
      </c>
      <c r="D1700" t="s">
        <v>5523</v>
      </c>
    </row>
    <row r="1701" spans="1:4">
      <c r="A1701" s="5" t="s">
        <v>5524</v>
      </c>
      <c r="B1701" t="s">
        <v>5525</v>
      </c>
      <c r="C1701" t="s">
        <v>5526</v>
      </c>
      <c r="D1701" t="s">
        <v>5527</v>
      </c>
    </row>
    <row r="1702" spans="1:4">
      <c r="A1702" s="5" t="s">
        <v>5528</v>
      </c>
      <c r="B1702" t="s">
        <v>455</v>
      </c>
      <c r="C1702" t="s">
        <v>456</v>
      </c>
      <c r="D1702" t="s">
        <v>456</v>
      </c>
    </row>
    <row r="1703" spans="1:4">
      <c r="A1703" t="s">
        <v>5529</v>
      </c>
      <c r="B1703" t="s">
        <v>5530</v>
      </c>
      <c r="C1703" t="s">
        <v>5531</v>
      </c>
      <c r="D1703" t="s">
        <v>5532</v>
      </c>
    </row>
    <row r="1704" spans="1:4">
      <c r="A1704" t="s">
        <v>5533</v>
      </c>
      <c r="B1704" t="s">
        <v>5534</v>
      </c>
      <c r="C1704" t="s">
        <v>5535</v>
      </c>
      <c r="D1704" t="s">
        <v>5536</v>
      </c>
    </row>
    <row r="1705" spans="1:4">
      <c r="A1705" t="s">
        <v>5537</v>
      </c>
      <c r="B1705" t="s">
        <v>5538</v>
      </c>
      <c r="C1705" t="s">
        <v>5539</v>
      </c>
      <c r="D1705" t="s">
        <v>5540</v>
      </c>
    </row>
    <row r="1706" spans="1:4">
      <c r="A1706" t="s">
        <v>5541</v>
      </c>
      <c r="B1706" t="s">
        <v>5542</v>
      </c>
      <c r="C1706" t="s">
        <v>5543</v>
      </c>
      <c r="D1706" t="s">
        <v>5544</v>
      </c>
    </row>
    <row r="1707" spans="1:4">
      <c r="A1707" t="s">
        <v>5545</v>
      </c>
      <c r="B1707" t="s">
        <v>5546</v>
      </c>
      <c r="C1707" t="s">
        <v>5547</v>
      </c>
      <c r="D1707" t="s">
        <v>5548</v>
      </c>
    </row>
    <row r="1708" spans="1:4">
      <c r="A1708" t="s">
        <v>5549</v>
      </c>
      <c r="B1708" t="s">
        <v>5550</v>
      </c>
      <c r="C1708" t="s">
        <v>5551</v>
      </c>
      <c r="D1708" t="s">
        <v>5552</v>
      </c>
    </row>
    <row r="1709" spans="1:4">
      <c r="A1709" t="s">
        <v>5553</v>
      </c>
      <c r="B1709" t="s">
        <v>5554</v>
      </c>
      <c r="C1709" t="s">
        <v>5555</v>
      </c>
      <c r="D1709" t="s">
        <v>5555</v>
      </c>
    </row>
    <row r="1710" spans="1:4">
      <c r="A1710" t="s">
        <v>5556</v>
      </c>
      <c r="B1710" t="s">
        <v>5557</v>
      </c>
      <c r="C1710" t="s">
        <v>5558</v>
      </c>
      <c r="D1710" t="s">
        <v>5559</v>
      </c>
    </row>
    <row r="1711" spans="1:4">
      <c r="A1711" t="s">
        <v>5560</v>
      </c>
      <c r="B1711" t="s">
        <v>5561</v>
      </c>
      <c r="C1711" t="s">
        <v>5562</v>
      </c>
      <c r="D1711" t="s">
        <v>5563</v>
      </c>
    </row>
    <row r="1712" spans="1:4">
      <c r="A1712" t="s">
        <v>5564</v>
      </c>
      <c r="B1712" t="s">
        <v>5565</v>
      </c>
      <c r="C1712" t="s">
        <v>5566</v>
      </c>
      <c r="D1712" t="s">
        <v>5567</v>
      </c>
    </row>
    <row r="1713" spans="1:4">
      <c r="A1713" t="s">
        <v>5568</v>
      </c>
      <c r="B1713" t="s">
        <v>5569</v>
      </c>
      <c r="C1713" t="s">
        <v>5570</v>
      </c>
      <c r="D1713" t="s">
        <v>5571</v>
      </c>
    </row>
    <row r="1714" spans="1:4">
      <c r="A1714" t="s">
        <v>5572</v>
      </c>
      <c r="B1714" t="s">
        <v>5573</v>
      </c>
      <c r="C1714" t="s">
        <v>5574</v>
      </c>
      <c r="D1714" t="s">
        <v>5574</v>
      </c>
    </row>
    <row r="1715" spans="1:4">
      <c r="A1715" t="s">
        <v>5575</v>
      </c>
      <c r="B1715" t="s">
        <v>5576</v>
      </c>
      <c r="C1715" t="s">
        <v>5577</v>
      </c>
      <c r="D1715" t="s">
        <v>5578</v>
      </c>
    </row>
    <row r="1716" spans="1:4">
      <c r="A1716" t="s">
        <v>5579</v>
      </c>
      <c r="B1716" t="s">
        <v>5580</v>
      </c>
      <c r="C1716" t="s">
        <v>5581</v>
      </c>
      <c r="D1716" t="s">
        <v>5581</v>
      </c>
    </row>
    <row r="1717" spans="1:4">
      <c r="A1717" t="s">
        <v>5582</v>
      </c>
      <c r="B1717" t="s">
        <v>5583</v>
      </c>
      <c r="C1717" t="s">
        <v>5584</v>
      </c>
      <c r="D1717" t="s">
        <v>5585</v>
      </c>
    </row>
    <row r="1718" spans="1:4">
      <c r="A1718" t="s">
        <v>5586</v>
      </c>
      <c r="B1718" t="s">
        <v>5587</v>
      </c>
      <c r="C1718" t="s">
        <v>5588</v>
      </c>
      <c r="D1718" t="s">
        <v>5589</v>
      </c>
    </row>
    <row r="1719" spans="1:4">
      <c r="A1719" t="s">
        <v>5590</v>
      </c>
      <c r="B1719" t="s">
        <v>5591</v>
      </c>
      <c r="C1719" t="s">
        <v>5592</v>
      </c>
      <c r="D1719" t="s">
        <v>5592</v>
      </c>
    </row>
    <row r="1720" spans="1:4">
      <c r="A1720" t="s">
        <v>5593</v>
      </c>
      <c r="B1720" t="s">
        <v>5594</v>
      </c>
      <c r="C1720" t="s">
        <v>5595</v>
      </c>
      <c r="D1720" t="s">
        <v>5595</v>
      </c>
    </row>
    <row r="1721" spans="1:4">
      <c r="A1721" t="s">
        <v>5596</v>
      </c>
      <c r="B1721" t="s">
        <v>5597</v>
      </c>
      <c r="C1721" t="s">
        <v>5598</v>
      </c>
      <c r="D1721" t="s">
        <v>5598</v>
      </c>
    </row>
    <row r="1722" spans="1:4">
      <c r="A1722" t="s">
        <v>5599</v>
      </c>
      <c r="B1722" t="s">
        <v>5600</v>
      </c>
      <c r="C1722" t="s">
        <v>5601</v>
      </c>
      <c r="D1722" t="s">
        <v>5601</v>
      </c>
    </row>
    <row r="1723" spans="1:4">
      <c r="A1723" t="s">
        <v>5602</v>
      </c>
      <c r="B1723" t="s">
        <v>5603</v>
      </c>
      <c r="C1723" t="s">
        <v>5604</v>
      </c>
      <c r="D1723" t="s">
        <v>5604</v>
      </c>
    </row>
    <row r="1724" spans="1:4">
      <c r="A1724" t="s">
        <v>5605</v>
      </c>
      <c r="B1724" t="s">
        <v>5606</v>
      </c>
      <c r="C1724" t="s">
        <v>5607</v>
      </c>
      <c r="D1724" t="s">
        <v>5608</v>
      </c>
    </row>
    <row r="1725" spans="1:4">
      <c r="A1725" t="s">
        <v>5609</v>
      </c>
      <c r="B1725" t="s">
        <v>5610</v>
      </c>
      <c r="C1725" t="s">
        <v>5611</v>
      </c>
      <c r="D1725" t="s">
        <v>5612</v>
      </c>
    </row>
    <row r="1726" spans="1:4">
      <c r="A1726" t="s">
        <v>5613</v>
      </c>
      <c r="B1726" t="s">
        <v>5614</v>
      </c>
      <c r="C1726" t="s">
        <v>5615</v>
      </c>
      <c r="D1726" t="s">
        <v>5616</v>
      </c>
    </row>
    <row r="1727" spans="1:4">
      <c r="A1727" t="s">
        <v>5617</v>
      </c>
      <c r="B1727" t="s">
        <v>5618</v>
      </c>
      <c r="C1727" t="s">
        <v>5619</v>
      </c>
      <c r="D1727" t="s">
        <v>5619</v>
      </c>
    </row>
    <row r="1728" spans="1:4">
      <c r="A1728" t="s">
        <v>5620</v>
      </c>
      <c r="B1728" t="s">
        <v>5621</v>
      </c>
      <c r="C1728" t="s">
        <v>5622</v>
      </c>
      <c r="D1728" t="s">
        <v>5623</v>
      </c>
    </row>
    <row r="1729" spans="1:4">
      <c r="A1729" t="s">
        <v>5624</v>
      </c>
      <c r="B1729" t="s">
        <v>5625</v>
      </c>
      <c r="C1729" t="s">
        <v>5626</v>
      </c>
      <c r="D1729" t="s">
        <v>5626</v>
      </c>
    </row>
    <row r="1730" spans="1:4">
      <c r="A1730" t="s">
        <v>5627</v>
      </c>
      <c r="B1730" t="s">
        <v>5628</v>
      </c>
      <c r="C1730" t="s">
        <v>5629</v>
      </c>
      <c r="D1730" t="s">
        <v>5629</v>
      </c>
    </row>
    <row r="1731" spans="1:4">
      <c r="A1731" t="s">
        <v>5630</v>
      </c>
      <c r="B1731" t="s">
        <v>5631</v>
      </c>
      <c r="C1731" t="s">
        <v>5632</v>
      </c>
      <c r="D1731" t="s">
        <v>5632</v>
      </c>
    </row>
    <row r="1732" spans="1:4">
      <c r="A1732" t="s">
        <v>5633</v>
      </c>
      <c r="B1732" t="s">
        <v>5634</v>
      </c>
      <c r="C1732" t="s">
        <v>5635</v>
      </c>
      <c r="D1732" t="s">
        <v>5636</v>
      </c>
    </row>
    <row r="1733" spans="1:4">
      <c r="A1733" t="s">
        <v>5637</v>
      </c>
      <c r="B1733" t="s">
        <v>5638</v>
      </c>
      <c r="C1733" t="s">
        <v>5639</v>
      </c>
      <c r="D1733" t="s">
        <v>5640</v>
      </c>
    </row>
    <row r="1734" spans="1:4">
      <c r="A1734" t="s">
        <v>5641</v>
      </c>
      <c r="B1734" t="s">
        <v>5642</v>
      </c>
      <c r="C1734" t="s">
        <v>5643</v>
      </c>
      <c r="D1734" t="s">
        <v>5644</v>
      </c>
    </row>
    <row r="1735" spans="1:4">
      <c r="A1735" t="s">
        <v>5645</v>
      </c>
      <c r="B1735" t="s">
        <v>5646</v>
      </c>
      <c r="C1735" t="s">
        <v>5647</v>
      </c>
      <c r="D1735" t="s">
        <v>5648</v>
      </c>
    </row>
    <row r="1736" spans="1:4">
      <c r="A1736" t="s">
        <v>5649</v>
      </c>
      <c r="B1736" t="s">
        <v>5650</v>
      </c>
      <c r="C1736" t="s">
        <v>5651</v>
      </c>
      <c r="D1736" t="s">
        <v>5652</v>
      </c>
    </row>
    <row r="1737" spans="1:4">
      <c r="A1737" t="s">
        <v>5653</v>
      </c>
      <c r="B1737" t="s">
        <v>5654</v>
      </c>
      <c r="C1737" t="s">
        <v>5655</v>
      </c>
      <c r="D1737" t="s">
        <v>5656</v>
      </c>
    </row>
    <row r="1738" spans="1:4">
      <c r="A1738" t="s">
        <v>5657</v>
      </c>
      <c r="B1738" t="s">
        <v>5658</v>
      </c>
      <c r="C1738" t="s">
        <v>5659</v>
      </c>
      <c r="D1738" t="s">
        <v>5660</v>
      </c>
    </row>
    <row r="1739" spans="1:4">
      <c r="A1739" t="s">
        <v>5661</v>
      </c>
      <c r="B1739" t="s">
        <v>5662</v>
      </c>
      <c r="C1739" t="s">
        <v>5663</v>
      </c>
      <c r="D1739" t="s">
        <v>5664</v>
      </c>
    </row>
    <row r="1740" spans="1:4">
      <c r="A1740" t="s">
        <v>5665</v>
      </c>
      <c r="B1740" t="s">
        <v>5666</v>
      </c>
      <c r="C1740" t="s">
        <v>5667</v>
      </c>
      <c r="D1740" t="s">
        <v>5668</v>
      </c>
    </row>
    <row r="1741" spans="1:4">
      <c r="A1741" t="s">
        <v>5669</v>
      </c>
      <c r="B1741" t="s">
        <v>5670</v>
      </c>
      <c r="C1741" t="s">
        <v>5671</v>
      </c>
      <c r="D1741" t="s">
        <v>5672</v>
      </c>
    </row>
    <row r="1742" spans="1:4">
      <c r="A1742" t="s">
        <v>5673</v>
      </c>
      <c r="B1742" t="s">
        <v>5674</v>
      </c>
      <c r="C1742" t="s">
        <v>5675</v>
      </c>
      <c r="D1742" t="s">
        <v>5676</v>
      </c>
    </row>
    <row r="1743" customFormat="1" spans="1:4">
      <c r="A1743" t="s">
        <v>5677</v>
      </c>
      <c r="B1743" t="s">
        <v>5678</v>
      </c>
      <c r="C1743" t="s">
        <v>5679</v>
      </c>
      <c r="D1743" t="s">
        <v>5680</v>
      </c>
    </row>
    <row r="1744" customFormat="1" spans="1:4">
      <c r="A1744" t="s">
        <v>5681</v>
      </c>
      <c r="B1744" t="s">
        <v>5682</v>
      </c>
      <c r="C1744" t="s">
        <v>5683</v>
      </c>
      <c r="D1744" t="s">
        <v>5684</v>
      </c>
    </row>
    <row r="1745" spans="1:4">
      <c r="A1745" t="s">
        <v>5685</v>
      </c>
      <c r="B1745" t="s">
        <v>5686</v>
      </c>
      <c r="C1745" t="s">
        <v>5687</v>
      </c>
      <c r="D1745" t="s">
        <v>5688</v>
      </c>
    </row>
    <row r="1746" spans="1:4">
      <c r="A1746" t="s">
        <v>5689</v>
      </c>
      <c r="B1746" t="s">
        <v>5690</v>
      </c>
      <c r="C1746" t="s">
        <v>5691</v>
      </c>
      <c r="D1746" t="s">
        <v>5692</v>
      </c>
    </row>
    <row r="1747" spans="1:4">
      <c r="A1747" t="s">
        <v>5693</v>
      </c>
      <c r="B1747" t="s">
        <v>5694</v>
      </c>
      <c r="C1747" t="s">
        <v>5695</v>
      </c>
      <c r="D1747" t="s">
        <v>5696</v>
      </c>
    </row>
    <row r="1748" spans="1:4">
      <c r="A1748" t="s">
        <v>5697</v>
      </c>
      <c r="B1748" t="s">
        <v>5698</v>
      </c>
      <c r="C1748" t="s">
        <v>5699</v>
      </c>
      <c r="D1748" t="s">
        <v>5700</v>
      </c>
    </row>
    <row r="1749" spans="1:4">
      <c r="A1749" t="s">
        <v>5701</v>
      </c>
      <c r="B1749" t="s">
        <v>5702</v>
      </c>
      <c r="C1749" t="s">
        <v>5703</v>
      </c>
      <c r="D1749" t="s">
        <v>5704</v>
      </c>
    </row>
    <row r="1750" spans="1:4">
      <c r="A1750" t="s">
        <v>5705</v>
      </c>
      <c r="B1750" t="s">
        <v>5706</v>
      </c>
      <c r="C1750" t="s">
        <v>5707</v>
      </c>
      <c r="D1750" t="s">
        <v>5708</v>
      </c>
    </row>
    <row r="1751" spans="1:4">
      <c r="A1751" t="s">
        <v>5709</v>
      </c>
      <c r="B1751" t="s">
        <v>5710</v>
      </c>
      <c r="C1751" t="s">
        <v>5711</v>
      </c>
      <c r="D1751" t="s">
        <v>5712</v>
      </c>
    </row>
    <row r="1752" spans="1:4">
      <c r="A1752" t="s">
        <v>5713</v>
      </c>
      <c r="B1752" t="s">
        <v>5714</v>
      </c>
      <c r="C1752" t="s">
        <v>5715</v>
      </c>
      <c r="D1752" t="s">
        <v>5716</v>
      </c>
    </row>
    <row r="1753" spans="1:4">
      <c r="A1753" t="s">
        <v>5717</v>
      </c>
      <c r="B1753" t="s">
        <v>5710</v>
      </c>
      <c r="C1753" t="s">
        <v>5711</v>
      </c>
      <c r="D1753" t="s">
        <v>5712</v>
      </c>
    </row>
    <row r="1754" spans="1:4">
      <c r="A1754" t="s">
        <v>5718</v>
      </c>
      <c r="B1754" t="s">
        <v>5678</v>
      </c>
      <c r="C1754" t="s">
        <v>5679</v>
      </c>
      <c r="D1754" t="s">
        <v>5680</v>
      </c>
    </row>
    <row r="1755" spans="1:4">
      <c r="A1755" t="s">
        <v>5719</v>
      </c>
      <c r="B1755" t="s">
        <v>5720</v>
      </c>
      <c r="C1755" t="s">
        <v>5721</v>
      </c>
      <c r="D1755" t="s">
        <v>5722</v>
      </c>
    </row>
    <row r="1756" spans="1:4">
      <c r="A1756" t="s">
        <v>5723</v>
      </c>
      <c r="B1756" t="s">
        <v>5724</v>
      </c>
      <c r="C1756" t="s">
        <v>5725</v>
      </c>
      <c r="D1756" t="s">
        <v>5726</v>
      </c>
    </row>
    <row r="1757" spans="1:4">
      <c r="A1757" t="s">
        <v>5727</v>
      </c>
      <c r="B1757" t="s">
        <v>5728</v>
      </c>
      <c r="C1757" t="s">
        <v>5729</v>
      </c>
      <c r="D1757" t="s">
        <v>5730</v>
      </c>
    </row>
    <row r="1758" spans="1:4">
      <c r="A1758" t="s">
        <v>5731</v>
      </c>
      <c r="B1758" t="s">
        <v>5732</v>
      </c>
      <c r="C1758" t="s">
        <v>5733</v>
      </c>
      <c r="D1758" t="s">
        <v>5734</v>
      </c>
    </row>
    <row r="1759" spans="1:4">
      <c r="A1759" t="s">
        <v>5735</v>
      </c>
      <c r="B1759" t="s">
        <v>5074</v>
      </c>
      <c r="C1759" t="s">
        <v>5736</v>
      </c>
      <c r="D1759" t="s">
        <v>5737</v>
      </c>
    </row>
    <row r="1760" spans="1:4">
      <c r="A1760" t="s">
        <v>5738</v>
      </c>
      <c r="B1760" t="s">
        <v>5739</v>
      </c>
      <c r="C1760" t="s">
        <v>5740</v>
      </c>
      <c r="D1760" t="s">
        <v>5741</v>
      </c>
    </row>
    <row r="1761" spans="1:4">
      <c r="A1761" t="s">
        <v>5742</v>
      </c>
      <c r="B1761" t="s">
        <v>5743</v>
      </c>
      <c r="C1761" t="s">
        <v>5744</v>
      </c>
      <c r="D1761" t="s">
        <v>5745</v>
      </c>
    </row>
    <row r="1762" spans="1:4">
      <c r="A1762" t="s">
        <v>5746</v>
      </c>
      <c r="B1762" t="s">
        <v>5747</v>
      </c>
      <c r="C1762" t="s">
        <v>5748</v>
      </c>
      <c r="D1762" t="s">
        <v>5749</v>
      </c>
    </row>
    <row r="1763" spans="1:4">
      <c r="A1763" t="s">
        <v>5750</v>
      </c>
      <c r="B1763" t="s">
        <v>5751</v>
      </c>
      <c r="C1763" t="s">
        <v>5752</v>
      </c>
      <c r="D1763" t="s">
        <v>5753</v>
      </c>
    </row>
    <row r="1764" spans="1:4">
      <c r="A1764" t="s">
        <v>5754</v>
      </c>
      <c r="B1764" t="s">
        <v>5755</v>
      </c>
      <c r="C1764" t="s">
        <v>5756</v>
      </c>
      <c r="D1764" t="s">
        <v>5757</v>
      </c>
    </row>
    <row r="1765" spans="1:4">
      <c r="A1765" t="s">
        <v>5758</v>
      </c>
      <c r="B1765" t="s">
        <v>5759</v>
      </c>
      <c r="C1765" t="s">
        <v>5760</v>
      </c>
      <c r="D1765" t="s">
        <v>5761</v>
      </c>
    </row>
    <row r="1766" spans="1:4">
      <c r="A1766" t="s">
        <v>5762</v>
      </c>
      <c r="B1766" t="s">
        <v>5763</v>
      </c>
      <c r="C1766" t="s">
        <v>5764</v>
      </c>
      <c r="D1766" t="s">
        <v>5765</v>
      </c>
    </row>
    <row r="1767" spans="1:4">
      <c r="A1767" t="s">
        <v>5766</v>
      </c>
      <c r="B1767" t="s">
        <v>5767</v>
      </c>
      <c r="C1767" t="s">
        <v>5768</v>
      </c>
      <c r="D1767" t="s">
        <v>5769</v>
      </c>
    </row>
    <row r="1768" spans="1:4">
      <c r="A1768" t="s">
        <v>5770</v>
      </c>
      <c r="B1768" t="s">
        <v>5763</v>
      </c>
      <c r="C1768" t="s">
        <v>5764</v>
      </c>
      <c r="D1768" t="s">
        <v>5765</v>
      </c>
    </row>
    <row r="1769" spans="1:4">
      <c r="A1769" t="s">
        <v>5771</v>
      </c>
      <c r="B1769" t="s">
        <v>5772</v>
      </c>
      <c r="C1769" t="s">
        <v>5773</v>
      </c>
      <c r="D1769" t="s">
        <v>5774</v>
      </c>
    </row>
    <row r="1770" spans="1:4">
      <c r="A1770" t="s">
        <v>5775</v>
      </c>
      <c r="B1770" t="s">
        <v>5776</v>
      </c>
      <c r="C1770" t="s">
        <v>5777</v>
      </c>
      <c r="D1770" t="s">
        <v>5778</v>
      </c>
    </row>
    <row r="1771" spans="1:4">
      <c r="A1771" t="s">
        <v>5779</v>
      </c>
      <c r="B1771" t="s">
        <v>5780</v>
      </c>
      <c r="C1771" t="s">
        <v>5781</v>
      </c>
      <c r="D1771" t="s">
        <v>5781</v>
      </c>
    </row>
    <row r="1772" spans="1:4">
      <c r="A1772" t="s">
        <v>5782</v>
      </c>
      <c r="B1772" t="s">
        <v>5783</v>
      </c>
      <c r="C1772" t="s">
        <v>5784</v>
      </c>
      <c r="D1772" t="s">
        <v>5785</v>
      </c>
    </row>
    <row r="1773" spans="1:4">
      <c r="A1773" t="s">
        <v>5786</v>
      </c>
      <c r="B1773" t="s">
        <v>5787</v>
      </c>
      <c r="C1773" t="s">
        <v>5788</v>
      </c>
      <c r="D1773" t="s">
        <v>5789</v>
      </c>
    </row>
    <row r="1774" spans="1:4">
      <c r="A1774" t="s">
        <v>5790</v>
      </c>
      <c r="B1774" t="s">
        <v>5791</v>
      </c>
      <c r="C1774" t="s">
        <v>5792</v>
      </c>
      <c r="D1774" t="s">
        <v>5793</v>
      </c>
    </row>
    <row r="1775" spans="1:4">
      <c r="A1775" t="s">
        <v>5794</v>
      </c>
      <c r="B1775" t="s">
        <v>5795</v>
      </c>
      <c r="C1775" t="s">
        <v>5796</v>
      </c>
      <c r="D1775" t="s">
        <v>5797</v>
      </c>
    </row>
    <row r="1776" spans="1:4">
      <c r="A1776" t="s">
        <v>5798</v>
      </c>
      <c r="B1776" t="s">
        <v>5799</v>
      </c>
      <c r="C1776" t="s">
        <v>5800</v>
      </c>
      <c r="D1776" t="s">
        <v>5801</v>
      </c>
    </row>
    <row r="1777" spans="1:4">
      <c r="A1777" t="s">
        <v>5802</v>
      </c>
      <c r="B1777" t="s">
        <v>5803</v>
      </c>
      <c r="C1777" t="s">
        <v>5804</v>
      </c>
      <c r="D1777" t="s">
        <v>5805</v>
      </c>
    </row>
    <row r="1778" spans="1:4">
      <c r="A1778" t="s">
        <v>5806</v>
      </c>
      <c r="B1778" t="s">
        <v>5807</v>
      </c>
      <c r="C1778" t="s">
        <v>5808</v>
      </c>
      <c r="D1778" t="s">
        <v>5809</v>
      </c>
    </row>
    <row r="1779" spans="1:4">
      <c r="A1779" t="s">
        <v>5810</v>
      </c>
      <c r="B1779" t="s">
        <v>5811</v>
      </c>
      <c r="C1779" t="s">
        <v>5812</v>
      </c>
      <c r="D1779" t="s">
        <v>5813</v>
      </c>
    </row>
    <row r="1780" spans="1:4">
      <c r="A1780" t="s">
        <v>5814</v>
      </c>
      <c r="B1780" t="s">
        <v>5074</v>
      </c>
      <c r="C1780" t="s">
        <v>5815</v>
      </c>
      <c r="D1780" t="s">
        <v>5816</v>
      </c>
    </row>
    <row r="1781" spans="1:4">
      <c r="A1781" t="s">
        <v>5817</v>
      </c>
      <c r="B1781" t="s">
        <v>5818</v>
      </c>
      <c r="C1781" t="s">
        <v>5819</v>
      </c>
      <c r="D1781" t="s">
        <v>5820</v>
      </c>
    </row>
    <row r="1782" spans="1:4">
      <c r="A1782" t="s">
        <v>5821</v>
      </c>
      <c r="B1782" t="s">
        <v>5822</v>
      </c>
      <c r="C1782" t="s">
        <v>5823</v>
      </c>
      <c r="D1782" t="s">
        <v>5824</v>
      </c>
    </row>
    <row r="1783" spans="1:4">
      <c r="A1783" t="s">
        <v>5825</v>
      </c>
      <c r="B1783" t="s">
        <v>5826</v>
      </c>
      <c r="C1783" t="s">
        <v>5827</v>
      </c>
      <c r="D1783" t="s">
        <v>5828</v>
      </c>
    </row>
    <row r="1784" spans="1:4">
      <c r="A1784" t="s">
        <v>5829</v>
      </c>
      <c r="B1784" t="s">
        <v>5830</v>
      </c>
      <c r="C1784" t="s">
        <v>5831</v>
      </c>
      <c r="D1784" t="s">
        <v>5831</v>
      </c>
    </row>
    <row r="1785" spans="1:4">
      <c r="A1785" t="s">
        <v>5832</v>
      </c>
      <c r="B1785" t="s">
        <v>5833</v>
      </c>
      <c r="C1785" t="s">
        <v>5834</v>
      </c>
      <c r="D1785" t="s">
        <v>5835</v>
      </c>
    </row>
    <row r="1786" spans="1:4">
      <c r="A1786" t="s">
        <v>5836</v>
      </c>
      <c r="B1786" t="s">
        <v>5837</v>
      </c>
      <c r="C1786" t="s">
        <v>5838</v>
      </c>
      <c r="D1786" t="s">
        <v>5839</v>
      </c>
    </row>
    <row r="1787" spans="1:4">
      <c r="A1787" t="s">
        <v>5840</v>
      </c>
      <c r="B1787" t="s">
        <v>5841</v>
      </c>
      <c r="C1787" t="s">
        <v>5842</v>
      </c>
      <c r="D1787" t="s">
        <v>5843</v>
      </c>
    </row>
    <row r="1788" spans="1:4">
      <c r="A1788" t="s">
        <v>5844</v>
      </c>
      <c r="B1788" t="s">
        <v>5845</v>
      </c>
      <c r="C1788" t="s">
        <v>5846</v>
      </c>
      <c r="D1788" t="s">
        <v>5847</v>
      </c>
    </row>
    <row r="1789" spans="1:4">
      <c r="A1789" t="s">
        <v>5848</v>
      </c>
      <c r="B1789" t="s">
        <v>5849</v>
      </c>
      <c r="C1789" t="s">
        <v>5850</v>
      </c>
      <c r="D1789" t="s">
        <v>5851</v>
      </c>
    </row>
    <row r="1790" spans="1:4">
      <c r="A1790" t="s">
        <v>5852</v>
      </c>
      <c r="B1790" t="s">
        <v>5853</v>
      </c>
      <c r="C1790" t="s">
        <v>5854</v>
      </c>
      <c r="D1790" t="s">
        <v>5855</v>
      </c>
    </row>
    <row r="1791" spans="1:4">
      <c r="A1791" t="s">
        <v>5856</v>
      </c>
      <c r="B1791" t="s">
        <v>5857</v>
      </c>
      <c r="C1791" t="s">
        <v>5858</v>
      </c>
      <c r="D1791" t="s">
        <v>5858</v>
      </c>
    </row>
    <row r="1792" spans="1:4">
      <c r="A1792" t="s">
        <v>5859</v>
      </c>
      <c r="B1792" t="s">
        <v>5860</v>
      </c>
      <c r="C1792" t="s">
        <v>5861</v>
      </c>
      <c r="D1792" t="s">
        <v>5862</v>
      </c>
    </row>
    <row r="1793" spans="1:4">
      <c r="A1793" t="s">
        <v>5863</v>
      </c>
      <c r="B1793" t="s">
        <v>5864</v>
      </c>
      <c r="C1793" t="s">
        <v>5865</v>
      </c>
      <c r="D1793" t="s">
        <v>5866</v>
      </c>
    </row>
    <row r="1794" spans="1:4">
      <c r="A1794" t="s">
        <v>5867</v>
      </c>
      <c r="B1794" t="s">
        <v>5868</v>
      </c>
      <c r="C1794" t="s">
        <v>5869</v>
      </c>
      <c r="D1794" t="s">
        <v>5870</v>
      </c>
    </row>
    <row r="1795" spans="1:4">
      <c r="A1795" t="s">
        <v>5871</v>
      </c>
      <c r="B1795" t="s">
        <v>5872</v>
      </c>
      <c r="C1795" t="s">
        <v>5873</v>
      </c>
      <c r="D1795" t="s">
        <v>5874</v>
      </c>
    </row>
    <row r="1796" spans="1:4">
      <c r="A1796" t="s">
        <v>5875</v>
      </c>
      <c r="B1796" t="s">
        <v>5876</v>
      </c>
      <c r="C1796" t="s">
        <v>5877</v>
      </c>
      <c r="D1796" t="s">
        <v>5878</v>
      </c>
    </row>
    <row r="1797" spans="1:4">
      <c r="A1797" t="s">
        <v>5879</v>
      </c>
      <c r="B1797" t="s">
        <v>5880</v>
      </c>
      <c r="C1797" t="s">
        <v>5881</v>
      </c>
      <c r="D1797" t="s">
        <v>5882</v>
      </c>
    </row>
    <row r="1798" spans="1:4">
      <c r="A1798" t="s">
        <v>5883</v>
      </c>
      <c r="B1798" t="s">
        <v>5884</v>
      </c>
      <c r="C1798" t="s">
        <v>5885</v>
      </c>
      <c r="D1798" t="s">
        <v>5886</v>
      </c>
    </row>
    <row r="1799" spans="1:4">
      <c r="A1799" t="s">
        <v>5887</v>
      </c>
      <c r="B1799" t="s">
        <v>5888</v>
      </c>
      <c r="C1799" t="s">
        <v>5889</v>
      </c>
      <c r="D1799" t="s">
        <v>5890</v>
      </c>
    </row>
    <row r="1800" spans="1:4">
      <c r="A1800" t="s">
        <v>5891</v>
      </c>
      <c r="B1800" t="s">
        <v>5892</v>
      </c>
      <c r="C1800" t="s">
        <v>5893</v>
      </c>
      <c r="D1800" t="s">
        <v>5894</v>
      </c>
    </row>
    <row r="1801" spans="1:4">
      <c r="A1801" t="s">
        <v>5895</v>
      </c>
      <c r="B1801" t="s">
        <v>5896</v>
      </c>
      <c r="C1801" t="s">
        <v>5897</v>
      </c>
      <c r="D1801" t="s">
        <v>5898</v>
      </c>
    </row>
    <row r="1802" spans="1:4">
      <c r="A1802" t="s">
        <v>5899</v>
      </c>
      <c r="B1802" t="s">
        <v>5888</v>
      </c>
      <c r="C1802" t="s">
        <v>5889</v>
      </c>
      <c r="D1802" t="s">
        <v>5890</v>
      </c>
    </row>
    <row r="1803" spans="1:4">
      <c r="A1803" t="s">
        <v>5900</v>
      </c>
      <c r="B1803" t="s">
        <v>5901</v>
      </c>
      <c r="C1803" t="s">
        <v>5902</v>
      </c>
      <c r="D1803" t="s">
        <v>5903</v>
      </c>
    </row>
    <row r="1804" spans="1:4">
      <c r="A1804" t="s">
        <v>5904</v>
      </c>
      <c r="B1804" t="s">
        <v>5905</v>
      </c>
      <c r="C1804" t="s">
        <v>5906</v>
      </c>
      <c r="D1804" t="s">
        <v>5907</v>
      </c>
    </row>
    <row r="1805" spans="1:4">
      <c r="A1805" t="s">
        <v>5908</v>
      </c>
      <c r="B1805" t="s">
        <v>5909</v>
      </c>
      <c r="C1805" t="s">
        <v>5910</v>
      </c>
      <c r="D1805" t="s">
        <v>5911</v>
      </c>
    </row>
    <row r="1806" spans="1:4">
      <c r="A1806" t="s">
        <v>5912</v>
      </c>
      <c r="B1806" t="s">
        <v>5892</v>
      </c>
      <c r="C1806" t="s">
        <v>5893</v>
      </c>
      <c r="D1806" t="s">
        <v>5894</v>
      </c>
    </row>
    <row r="1807" spans="1:4">
      <c r="A1807" t="s">
        <v>5913</v>
      </c>
      <c r="B1807" t="s">
        <v>5896</v>
      </c>
      <c r="C1807" t="s">
        <v>5897</v>
      </c>
      <c r="D1807" t="s">
        <v>5898</v>
      </c>
    </row>
    <row r="1808" spans="1:4">
      <c r="A1808" t="s">
        <v>5914</v>
      </c>
      <c r="B1808" t="s">
        <v>5915</v>
      </c>
      <c r="C1808" t="s">
        <v>5916</v>
      </c>
      <c r="D1808" t="s">
        <v>5917</v>
      </c>
    </row>
    <row r="1809" spans="1:4">
      <c r="A1809" t="s">
        <v>5918</v>
      </c>
      <c r="B1809" t="s">
        <v>5919</v>
      </c>
      <c r="C1809" t="s">
        <v>5920</v>
      </c>
      <c r="D1809" t="s">
        <v>5921</v>
      </c>
    </row>
    <row r="1810" spans="1:4">
      <c r="A1810" t="s">
        <v>5922</v>
      </c>
      <c r="B1810" t="s">
        <v>5923</v>
      </c>
      <c r="C1810" t="s">
        <v>5924</v>
      </c>
      <c r="D1810" t="s">
        <v>5924</v>
      </c>
    </row>
    <row r="1811" spans="1:4">
      <c r="A1811" t="s">
        <v>5925</v>
      </c>
      <c r="B1811" t="s">
        <v>5926</v>
      </c>
      <c r="C1811" t="s">
        <v>5927</v>
      </c>
      <c r="D1811" t="s">
        <v>5927</v>
      </c>
    </row>
    <row r="1812" spans="1:4">
      <c r="A1812" t="s">
        <v>5928</v>
      </c>
      <c r="B1812" t="s">
        <v>5929</v>
      </c>
      <c r="C1812" t="s">
        <v>5930</v>
      </c>
      <c r="D1812" t="s">
        <v>5930</v>
      </c>
    </row>
    <row r="1813" spans="1:4">
      <c r="A1813" t="s">
        <v>5931</v>
      </c>
      <c r="B1813" t="s">
        <v>5932</v>
      </c>
      <c r="C1813" t="s">
        <v>5933</v>
      </c>
      <c r="D1813" t="s">
        <v>5934</v>
      </c>
    </row>
    <row r="1814" spans="1:4">
      <c r="A1814" t="s">
        <v>5935</v>
      </c>
      <c r="B1814" t="s">
        <v>5936</v>
      </c>
      <c r="C1814" t="s">
        <v>5937</v>
      </c>
      <c r="D1814" t="s">
        <v>5938</v>
      </c>
    </row>
    <row r="1815" spans="1:4">
      <c r="A1815" t="s">
        <v>5939</v>
      </c>
      <c r="B1815" t="s">
        <v>5940</v>
      </c>
      <c r="C1815" t="s">
        <v>5941</v>
      </c>
      <c r="D1815" t="s">
        <v>5942</v>
      </c>
    </row>
    <row r="1816" spans="1:4">
      <c r="A1816" t="s">
        <v>5943</v>
      </c>
      <c r="B1816" t="s">
        <v>5944</v>
      </c>
      <c r="C1816" t="s">
        <v>5945</v>
      </c>
      <c r="D1816" t="s">
        <v>5946</v>
      </c>
    </row>
    <row r="1817" spans="1:4">
      <c r="A1817" t="s">
        <v>5947</v>
      </c>
      <c r="B1817" t="s">
        <v>5948</v>
      </c>
      <c r="C1817" t="s">
        <v>5949</v>
      </c>
      <c r="D1817" t="s">
        <v>5950</v>
      </c>
    </row>
    <row r="1818" spans="1:4">
      <c r="A1818" t="s">
        <v>5951</v>
      </c>
      <c r="B1818" t="s">
        <v>5952</v>
      </c>
      <c r="C1818" t="s">
        <v>5953</v>
      </c>
      <c r="D1818" t="s">
        <v>5954</v>
      </c>
    </row>
    <row r="1819" spans="1:4">
      <c r="A1819" t="s">
        <v>5955</v>
      </c>
      <c r="B1819" t="s">
        <v>5956</v>
      </c>
      <c r="C1819" t="s">
        <v>5957</v>
      </c>
      <c r="D1819" t="s">
        <v>5958</v>
      </c>
    </row>
    <row r="1820" spans="1:4">
      <c r="A1820" t="s">
        <v>5959</v>
      </c>
      <c r="B1820" t="s">
        <v>5960</v>
      </c>
      <c r="C1820" t="s">
        <v>5961</v>
      </c>
      <c r="D1820" t="s">
        <v>5961</v>
      </c>
    </row>
    <row r="1821" spans="1:4">
      <c r="A1821" t="s">
        <v>5962</v>
      </c>
      <c r="B1821" t="s">
        <v>5963</v>
      </c>
      <c r="C1821" t="s">
        <v>5964</v>
      </c>
      <c r="D1821" t="s">
        <v>5965</v>
      </c>
    </row>
    <row r="1822" spans="1:4">
      <c r="A1822" t="s">
        <v>5966</v>
      </c>
      <c r="B1822" t="s">
        <v>5967</v>
      </c>
      <c r="C1822" t="s">
        <v>5968</v>
      </c>
      <c r="D1822" t="s">
        <v>5969</v>
      </c>
    </row>
    <row r="1823" spans="1:4">
      <c r="A1823" t="s">
        <v>5970</v>
      </c>
      <c r="B1823" t="s">
        <v>5971</v>
      </c>
      <c r="C1823" t="s">
        <v>5972</v>
      </c>
      <c r="D1823" t="s">
        <v>5973</v>
      </c>
    </row>
    <row r="1824" spans="1:4">
      <c r="A1824" t="s">
        <v>5974</v>
      </c>
      <c r="B1824" t="s">
        <v>5975</v>
      </c>
      <c r="C1824" t="s">
        <v>5976</v>
      </c>
      <c r="D1824" t="s">
        <v>5977</v>
      </c>
    </row>
    <row r="1825" spans="1:4">
      <c r="A1825" t="s">
        <v>5978</v>
      </c>
      <c r="B1825" t="s">
        <v>5979</v>
      </c>
      <c r="C1825" t="s">
        <v>5980</v>
      </c>
      <c r="D1825" t="s">
        <v>5981</v>
      </c>
    </row>
    <row r="1826" spans="1:4">
      <c r="A1826" t="s">
        <v>5982</v>
      </c>
      <c r="B1826" t="s">
        <v>5983</v>
      </c>
      <c r="C1826" t="s">
        <v>5984</v>
      </c>
      <c r="D1826" t="s">
        <v>5985</v>
      </c>
    </row>
    <row r="1827" spans="1:4">
      <c r="A1827" t="s">
        <v>5986</v>
      </c>
      <c r="B1827" t="s">
        <v>5987</v>
      </c>
      <c r="C1827" t="s">
        <v>5988</v>
      </c>
      <c r="D1827" t="s">
        <v>5989</v>
      </c>
    </row>
    <row r="1828" spans="1:4">
      <c r="A1828" t="s">
        <v>5990</v>
      </c>
      <c r="B1828" t="s">
        <v>5991</v>
      </c>
      <c r="C1828" t="s">
        <v>5992</v>
      </c>
      <c r="D1828" t="s">
        <v>5993</v>
      </c>
    </row>
    <row r="1829" spans="1:4">
      <c r="A1829" t="s">
        <v>5994</v>
      </c>
      <c r="B1829" t="s">
        <v>5995</v>
      </c>
      <c r="C1829" t="s">
        <v>5996</v>
      </c>
      <c r="D1829" t="s">
        <v>5997</v>
      </c>
    </row>
    <row r="1830" spans="1:4">
      <c r="A1830" t="s">
        <v>5998</v>
      </c>
      <c r="B1830" t="s">
        <v>5999</v>
      </c>
      <c r="C1830" t="s">
        <v>6000</v>
      </c>
      <c r="D1830" t="s">
        <v>6001</v>
      </c>
    </row>
    <row r="1831" spans="1:4">
      <c r="A1831" t="s">
        <v>6002</v>
      </c>
      <c r="B1831" t="s">
        <v>6003</v>
      </c>
      <c r="C1831" t="s">
        <v>6004</v>
      </c>
      <c r="D1831" t="s">
        <v>6005</v>
      </c>
    </row>
    <row r="1832" spans="1:4">
      <c r="A1832" t="s">
        <v>6006</v>
      </c>
      <c r="B1832" t="s">
        <v>6007</v>
      </c>
      <c r="C1832" t="s">
        <v>6008</v>
      </c>
      <c r="D1832" t="s">
        <v>6009</v>
      </c>
    </row>
    <row r="1833" spans="1:4">
      <c r="A1833" t="s">
        <v>6010</v>
      </c>
      <c r="B1833" t="s">
        <v>6011</v>
      </c>
      <c r="C1833" t="s">
        <v>6012</v>
      </c>
      <c r="D1833" t="s">
        <v>6013</v>
      </c>
    </row>
    <row r="1834" spans="1:4">
      <c r="A1834" t="s">
        <v>6014</v>
      </c>
      <c r="B1834" t="s">
        <v>6015</v>
      </c>
      <c r="C1834" t="s">
        <v>6016</v>
      </c>
      <c r="D1834" t="s">
        <v>6017</v>
      </c>
    </row>
    <row r="1835" spans="1:4">
      <c r="A1835" t="s">
        <v>6018</v>
      </c>
      <c r="B1835" t="s">
        <v>6019</v>
      </c>
      <c r="C1835" t="s">
        <v>6020</v>
      </c>
      <c r="D1835" t="s">
        <v>6021</v>
      </c>
    </row>
    <row r="1836" spans="1:4">
      <c r="A1836" t="s">
        <v>6022</v>
      </c>
      <c r="B1836" t="s">
        <v>6023</v>
      </c>
      <c r="C1836" t="s">
        <v>6024</v>
      </c>
      <c r="D1836" t="s">
        <v>6025</v>
      </c>
    </row>
    <row r="1837" spans="1:4">
      <c r="A1837" t="s">
        <v>6026</v>
      </c>
      <c r="B1837" t="s">
        <v>6027</v>
      </c>
      <c r="C1837" t="s">
        <v>6028</v>
      </c>
      <c r="D1837" t="s">
        <v>6029</v>
      </c>
    </row>
    <row r="1838" spans="1:4">
      <c r="A1838" t="s">
        <v>6030</v>
      </c>
      <c r="B1838" s="24" t="s">
        <v>6031</v>
      </c>
      <c r="C1838" t="s">
        <v>6032</v>
      </c>
      <c r="D1838" t="s">
        <v>6033</v>
      </c>
    </row>
    <row r="1839" ht="130.7" spans="1:4">
      <c r="A1839" t="s">
        <v>6034</v>
      </c>
      <c r="B1839" s="5" t="s">
        <v>6035</v>
      </c>
      <c r="C1839" t="s">
        <v>6036</v>
      </c>
      <c r="D1839" t="s">
        <v>6037</v>
      </c>
    </row>
    <row r="1840" spans="1:4">
      <c r="A1840" t="s">
        <v>6038</v>
      </c>
      <c r="B1840" t="s">
        <v>6039</v>
      </c>
      <c r="C1840" t="s">
        <v>6040</v>
      </c>
      <c r="D1840" t="s">
        <v>6041</v>
      </c>
    </row>
    <row r="1841" spans="1:4">
      <c r="A1841" t="s">
        <v>6042</v>
      </c>
      <c r="B1841" t="s">
        <v>6039</v>
      </c>
      <c r="C1841" t="s">
        <v>6043</v>
      </c>
      <c r="D1841" t="s">
        <v>6044</v>
      </c>
    </row>
    <row r="1842" spans="1:4">
      <c r="A1842" t="s">
        <v>6045</v>
      </c>
      <c r="B1842" t="s">
        <v>6046</v>
      </c>
      <c r="C1842" t="s">
        <v>6043</v>
      </c>
      <c r="D1842" t="s">
        <v>6044</v>
      </c>
    </row>
    <row r="1843" spans="1:4">
      <c r="A1843" t="s">
        <v>6047</v>
      </c>
      <c r="B1843" t="s">
        <v>6048</v>
      </c>
      <c r="C1843" t="s">
        <v>6049</v>
      </c>
      <c r="D1843" t="s">
        <v>6050</v>
      </c>
    </row>
    <row r="1844" spans="1:4">
      <c r="A1844" t="s">
        <v>6051</v>
      </c>
      <c r="B1844" t="s">
        <v>6052</v>
      </c>
      <c r="C1844" t="s">
        <v>6053</v>
      </c>
      <c r="D1844" t="s">
        <v>6054</v>
      </c>
    </row>
    <row r="1845" spans="1:4">
      <c r="A1845" t="s">
        <v>6055</v>
      </c>
      <c r="B1845" t="s">
        <v>6056</v>
      </c>
      <c r="C1845" t="s">
        <v>6057</v>
      </c>
      <c r="D1845" t="s">
        <v>6058</v>
      </c>
    </row>
    <row r="1846" spans="1:4">
      <c r="A1846" t="s">
        <v>6059</v>
      </c>
      <c r="B1846" t="s">
        <v>6060</v>
      </c>
      <c r="C1846" t="s">
        <v>6061</v>
      </c>
      <c r="D1846" t="s">
        <v>6062</v>
      </c>
    </row>
    <row r="1847" spans="1:4">
      <c r="A1847" t="s">
        <v>6063</v>
      </c>
      <c r="B1847" t="s">
        <v>6064</v>
      </c>
      <c r="C1847" t="s">
        <v>6065</v>
      </c>
      <c r="D1847" t="s">
        <v>6066</v>
      </c>
    </row>
    <row r="1848" spans="1:4">
      <c r="A1848" t="s">
        <v>6067</v>
      </c>
      <c r="B1848" t="s">
        <v>6068</v>
      </c>
      <c r="C1848" t="s">
        <v>6069</v>
      </c>
      <c r="D1848" t="s">
        <v>6070</v>
      </c>
    </row>
    <row r="1849" spans="1:4">
      <c r="A1849" t="s">
        <v>6071</v>
      </c>
      <c r="B1849" t="s">
        <v>6072</v>
      </c>
      <c r="C1849" t="s">
        <v>6073</v>
      </c>
      <c r="D1849" t="s">
        <v>6074</v>
      </c>
    </row>
    <row r="1850" spans="1:4">
      <c r="A1850" t="s">
        <v>6075</v>
      </c>
      <c r="B1850" t="s">
        <v>6076</v>
      </c>
      <c r="C1850" t="s">
        <v>6077</v>
      </c>
      <c r="D1850" t="s">
        <v>6078</v>
      </c>
    </row>
    <row r="1851" spans="1:4">
      <c r="A1851" t="s">
        <v>6079</v>
      </c>
      <c r="B1851" t="s">
        <v>6080</v>
      </c>
      <c r="C1851" t="s">
        <v>6081</v>
      </c>
      <c r="D1851" t="s">
        <v>6082</v>
      </c>
    </row>
    <row r="1852" spans="1:4">
      <c r="A1852" t="s">
        <v>6083</v>
      </c>
      <c r="B1852" t="s">
        <v>6084</v>
      </c>
      <c r="C1852" t="s">
        <v>6085</v>
      </c>
      <c r="D1852" t="s">
        <v>6086</v>
      </c>
    </row>
    <row r="1853" spans="1:4">
      <c r="A1853" t="s">
        <v>6087</v>
      </c>
      <c r="B1853" t="s">
        <v>6088</v>
      </c>
      <c r="C1853" t="s">
        <v>6089</v>
      </c>
      <c r="D1853" t="s">
        <v>6090</v>
      </c>
    </row>
    <row r="1854" spans="1:4">
      <c r="A1854" t="s">
        <v>6091</v>
      </c>
      <c r="B1854" t="s">
        <v>6092</v>
      </c>
      <c r="C1854" t="s">
        <v>6093</v>
      </c>
      <c r="D1854" t="s">
        <v>6094</v>
      </c>
    </row>
    <row r="1855" spans="1:4">
      <c r="A1855" t="s">
        <v>6095</v>
      </c>
      <c r="B1855" t="s">
        <v>6096</v>
      </c>
      <c r="C1855" t="s">
        <v>6097</v>
      </c>
      <c r="D1855" t="s">
        <v>6098</v>
      </c>
    </row>
    <row r="1856" spans="1:4">
      <c r="A1856" t="s">
        <v>6099</v>
      </c>
      <c r="B1856" t="s">
        <v>6100</v>
      </c>
      <c r="C1856" t="s">
        <v>6101</v>
      </c>
      <c r="D1856" t="s">
        <v>6102</v>
      </c>
    </row>
    <row r="1857" spans="1:4">
      <c r="A1857" t="s">
        <v>6103</v>
      </c>
      <c r="B1857" t="s">
        <v>6104</v>
      </c>
      <c r="C1857" t="s">
        <v>6105</v>
      </c>
      <c r="D1857" t="s">
        <v>6106</v>
      </c>
    </row>
    <row r="1858" spans="1:4">
      <c r="A1858" t="s">
        <v>6107</v>
      </c>
      <c r="B1858" t="s">
        <v>6108</v>
      </c>
      <c r="C1858" t="s">
        <v>6109</v>
      </c>
      <c r="D1858" t="s">
        <v>6110</v>
      </c>
    </row>
    <row r="1859" spans="1:4">
      <c r="A1859" t="s">
        <v>6111</v>
      </c>
      <c r="B1859" t="s">
        <v>6112</v>
      </c>
      <c r="C1859" t="s">
        <v>6113</v>
      </c>
      <c r="D1859" t="s">
        <v>6114</v>
      </c>
    </row>
    <row r="1860" spans="1:4">
      <c r="A1860" t="s">
        <v>6115</v>
      </c>
      <c r="B1860" t="s">
        <v>6116</v>
      </c>
      <c r="C1860" t="s">
        <v>6117</v>
      </c>
      <c r="D1860" t="s">
        <v>6118</v>
      </c>
    </row>
    <row r="1861" spans="1:4">
      <c r="A1861" t="s">
        <v>6119</v>
      </c>
      <c r="B1861" t="s">
        <v>6120</v>
      </c>
      <c r="C1861" t="s">
        <v>6121</v>
      </c>
      <c r="D1861" t="s">
        <v>6122</v>
      </c>
    </row>
    <row r="1862" spans="1:4">
      <c r="A1862" t="s">
        <v>6123</v>
      </c>
      <c r="B1862" t="s">
        <v>6124</v>
      </c>
      <c r="C1862" t="s">
        <v>6125</v>
      </c>
      <c r="D1862" t="s">
        <v>6126</v>
      </c>
    </row>
    <row r="1863" spans="1:4">
      <c r="A1863" t="s">
        <v>6127</v>
      </c>
      <c r="B1863" t="s">
        <v>6128</v>
      </c>
      <c r="C1863" t="s">
        <v>6129</v>
      </c>
      <c r="D1863" t="s">
        <v>6130</v>
      </c>
    </row>
    <row r="1864" spans="1:4">
      <c r="A1864" t="s">
        <v>6131</v>
      </c>
      <c r="B1864" t="s">
        <v>6092</v>
      </c>
      <c r="C1864" t="s">
        <v>6132</v>
      </c>
      <c r="D1864" t="s">
        <v>6133</v>
      </c>
    </row>
    <row r="1865" spans="1:4">
      <c r="A1865" t="s">
        <v>6134</v>
      </c>
      <c r="B1865" t="s">
        <v>6135</v>
      </c>
      <c r="C1865" t="s">
        <v>6136</v>
      </c>
      <c r="D1865" t="s">
        <v>6137</v>
      </c>
    </row>
    <row r="1866" spans="1:4">
      <c r="A1866" t="s">
        <v>6138</v>
      </c>
      <c r="B1866" t="s">
        <v>6092</v>
      </c>
      <c r="C1866" t="s">
        <v>6139</v>
      </c>
      <c r="D1866" t="s">
        <v>6140</v>
      </c>
    </row>
    <row r="1867" spans="1:4">
      <c r="A1867" t="s">
        <v>6141</v>
      </c>
      <c r="B1867" t="s">
        <v>6142</v>
      </c>
      <c r="C1867" t="s">
        <v>6136</v>
      </c>
      <c r="D1867" t="s">
        <v>6137</v>
      </c>
    </row>
    <row r="1868" spans="1:4">
      <c r="A1868" t="s">
        <v>6143</v>
      </c>
      <c r="B1868" t="s">
        <v>6144</v>
      </c>
      <c r="C1868" t="s">
        <v>6145</v>
      </c>
      <c r="D1868" t="s">
        <v>6146</v>
      </c>
    </row>
    <row r="1869" spans="1:4">
      <c r="A1869" t="s">
        <v>6147</v>
      </c>
      <c r="B1869" t="s">
        <v>6148</v>
      </c>
      <c r="C1869" t="s">
        <v>6149</v>
      </c>
      <c r="D1869" t="s">
        <v>6150</v>
      </c>
    </row>
    <row r="1870" spans="1:4">
      <c r="A1870" t="s">
        <v>6151</v>
      </c>
      <c r="B1870" t="s">
        <v>6152</v>
      </c>
      <c r="C1870" t="s">
        <v>6153</v>
      </c>
      <c r="D1870" t="s">
        <v>6154</v>
      </c>
    </row>
    <row r="1871" spans="1:4">
      <c r="A1871" t="s">
        <v>6155</v>
      </c>
      <c r="B1871" t="s">
        <v>6156</v>
      </c>
      <c r="C1871" t="s">
        <v>6157</v>
      </c>
      <c r="D1871" t="s">
        <v>6158</v>
      </c>
    </row>
    <row r="1872" spans="1:4">
      <c r="A1872" t="s">
        <v>6159</v>
      </c>
      <c r="B1872" t="s">
        <v>6160</v>
      </c>
      <c r="C1872" t="s">
        <v>6161</v>
      </c>
      <c r="D1872" t="s">
        <v>6162</v>
      </c>
    </row>
    <row r="1873" spans="1:4">
      <c r="A1873" t="s">
        <v>6163</v>
      </c>
      <c r="B1873" t="s">
        <v>6144</v>
      </c>
      <c r="C1873" t="s">
        <v>6164</v>
      </c>
      <c r="D1873" t="s">
        <v>6165</v>
      </c>
    </row>
    <row r="1874" spans="1:4">
      <c r="A1874" t="s">
        <v>6166</v>
      </c>
      <c r="B1874" t="s">
        <v>6142</v>
      </c>
      <c r="C1874" t="s">
        <v>6149</v>
      </c>
      <c r="D1874" t="s">
        <v>6150</v>
      </c>
    </row>
    <row r="1875" spans="1:4">
      <c r="A1875" t="s">
        <v>6167</v>
      </c>
      <c r="B1875" t="s">
        <v>6168</v>
      </c>
      <c r="C1875" t="s">
        <v>6145</v>
      </c>
      <c r="D1875" t="s">
        <v>6146</v>
      </c>
    </row>
    <row r="1876" spans="1:4">
      <c r="A1876" t="s">
        <v>6169</v>
      </c>
      <c r="B1876" t="s">
        <v>6170</v>
      </c>
      <c r="C1876" t="s">
        <v>6171</v>
      </c>
      <c r="D1876" t="s">
        <v>6172</v>
      </c>
    </row>
    <row r="1877" spans="1:4">
      <c r="A1877" t="s">
        <v>6173</v>
      </c>
      <c r="B1877" t="s">
        <v>6174</v>
      </c>
      <c r="C1877" t="s">
        <v>6175</v>
      </c>
      <c r="D1877" t="s">
        <v>6176</v>
      </c>
    </row>
    <row r="1878" spans="1:4">
      <c r="A1878" t="s">
        <v>6177</v>
      </c>
      <c r="B1878" t="s">
        <v>6178</v>
      </c>
      <c r="C1878" t="s">
        <v>6179</v>
      </c>
      <c r="D1878" t="s">
        <v>6180</v>
      </c>
    </row>
    <row r="1879" spans="1:4">
      <c r="A1879" t="s">
        <v>6181</v>
      </c>
      <c r="B1879" t="s">
        <v>6182</v>
      </c>
      <c r="C1879" t="s">
        <v>6183</v>
      </c>
      <c r="D1879" t="s">
        <v>6184</v>
      </c>
    </row>
    <row r="1880" spans="1:4">
      <c r="A1880" t="s">
        <v>6185</v>
      </c>
      <c r="B1880" t="s">
        <v>6186</v>
      </c>
      <c r="C1880" t="s">
        <v>6187</v>
      </c>
      <c r="D1880" t="s">
        <v>6188</v>
      </c>
    </row>
    <row r="1881" spans="1:4">
      <c r="A1881" t="s">
        <v>6189</v>
      </c>
      <c r="B1881" t="s">
        <v>6190</v>
      </c>
      <c r="C1881" t="s">
        <v>6191</v>
      </c>
      <c r="D1881" t="s">
        <v>6192</v>
      </c>
    </row>
    <row r="1882" spans="1:4">
      <c r="A1882" t="s">
        <v>6193</v>
      </c>
      <c r="B1882" t="s">
        <v>6194</v>
      </c>
      <c r="C1882" t="s">
        <v>6195</v>
      </c>
      <c r="D1882" t="s">
        <v>6196</v>
      </c>
    </row>
    <row r="1883" spans="1:4">
      <c r="A1883" t="s">
        <v>6197</v>
      </c>
      <c r="B1883" t="s">
        <v>6198</v>
      </c>
      <c r="C1883" t="s">
        <v>6199</v>
      </c>
      <c r="D1883" t="s">
        <v>6200</v>
      </c>
    </row>
    <row r="1884" spans="1:4">
      <c r="A1884" t="s">
        <v>6201</v>
      </c>
      <c r="B1884" t="s">
        <v>6202</v>
      </c>
      <c r="C1884" t="s">
        <v>6203</v>
      </c>
      <c r="D1884" t="s">
        <v>6204</v>
      </c>
    </row>
    <row r="1885" spans="1:4">
      <c r="A1885" t="s">
        <v>6205</v>
      </c>
      <c r="B1885" t="s">
        <v>6206</v>
      </c>
      <c r="C1885" t="s">
        <v>6207</v>
      </c>
      <c r="D1885" t="s">
        <v>6208</v>
      </c>
    </row>
    <row r="1886" spans="1:4">
      <c r="A1886" t="s">
        <v>6209</v>
      </c>
      <c r="B1886" t="s">
        <v>6210</v>
      </c>
      <c r="C1886" t="s">
        <v>6211</v>
      </c>
      <c r="D1886" t="s">
        <v>6212</v>
      </c>
    </row>
    <row r="1887" spans="1:4">
      <c r="A1887" t="s">
        <v>6213</v>
      </c>
      <c r="B1887" t="s">
        <v>6214</v>
      </c>
      <c r="C1887" t="s">
        <v>6215</v>
      </c>
      <c r="D1887" t="s">
        <v>6216</v>
      </c>
    </row>
    <row r="1888" spans="1:4">
      <c r="A1888" t="s">
        <v>6217</v>
      </c>
      <c r="B1888" t="s">
        <v>6218</v>
      </c>
      <c r="C1888" t="s">
        <v>6219</v>
      </c>
      <c r="D1888" t="s">
        <v>6220</v>
      </c>
    </row>
    <row r="1889" spans="1:4">
      <c r="A1889" t="s">
        <v>6221</v>
      </c>
      <c r="B1889" t="s">
        <v>6222</v>
      </c>
      <c r="C1889" t="s">
        <v>6223</v>
      </c>
      <c r="D1889" t="s">
        <v>6224</v>
      </c>
    </row>
    <row r="1890" spans="1:4">
      <c r="A1890" t="s">
        <v>6225</v>
      </c>
      <c r="B1890" t="s">
        <v>6226</v>
      </c>
      <c r="C1890" t="s">
        <v>6227</v>
      </c>
      <c r="D1890" t="s">
        <v>6228</v>
      </c>
    </row>
    <row r="1891" spans="1:4">
      <c r="A1891" t="s">
        <v>6229</v>
      </c>
      <c r="B1891" t="s">
        <v>6230</v>
      </c>
      <c r="C1891" t="s">
        <v>6231</v>
      </c>
      <c r="D1891" t="s">
        <v>6232</v>
      </c>
    </row>
    <row r="1892" spans="1:4">
      <c r="A1892" t="s">
        <v>6233</v>
      </c>
      <c r="B1892" t="s">
        <v>6234</v>
      </c>
      <c r="C1892" t="s">
        <v>6235</v>
      </c>
      <c r="D1892" t="s">
        <v>6236</v>
      </c>
    </row>
    <row r="1893" spans="1:4">
      <c r="A1893" t="s">
        <v>6237</v>
      </c>
      <c r="B1893" t="s">
        <v>6238</v>
      </c>
      <c r="C1893" t="s">
        <v>6239</v>
      </c>
      <c r="D1893" t="s">
        <v>6240</v>
      </c>
    </row>
    <row r="1894" spans="1:4">
      <c r="A1894" t="s">
        <v>6241</v>
      </c>
      <c r="B1894" t="s">
        <v>6242</v>
      </c>
      <c r="C1894" t="s">
        <v>6243</v>
      </c>
      <c r="D1894" t="s">
        <v>6244</v>
      </c>
    </row>
    <row r="1895" spans="1:4">
      <c r="A1895" t="s">
        <v>6245</v>
      </c>
      <c r="B1895" t="s">
        <v>6246</v>
      </c>
      <c r="C1895" t="s">
        <v>6247</v>
      </c>
      <c r="D1895" t="s">
        <v>6248</v>
      </c>
    </row>
    <row r="1896" spans="1:4">
      <c r="A1896" t="s">
        <v>6249</v>
      </c>
      <c r="B1896" t="s">
        <v>6250</v>
      </c>
      <c r="C1896" t="s">
        <v>6251</v>
      </c>
      <c r="D1896" t="s">
        <v>6252</v>
      </c>
    </row>
    <row r="1897" spans="1:4">
      <c r="A1897" t="s">
        <v>6253</v>
      </c>
      <c r="B1897" t="s">
        <v>6254</v>
      </c>
      <c r="C1897" t="s">
        <v>6255</v>
      </c>
      <c r="D1897" t="s">
        <v>6256</v>
      </c>
    </row>
    <row r="1898" spans="1:4">
      <c r="A1898" t="s">
        <v>6257</v>
      </c>
      <c r="B1898" t="s">
        <v>6258</v>
      </c>
      <c r="C1898" t="s">
        <v>6259</v>
      </c>
      <c r="D1898" t="s">
        <v>6260</v>
      </c>
    </row>
    <row r="1899" ht="15.7" spans="1:4">
      <c r="A1899" s="20" t="s">
        <v>6261</v>
      </c>
      <c r="B1899" s="21" t="s">
        <v>6262</v>
      </c>
      <c r="C1899" s="21" t="s">
        <v>6263</v>
      </c>
      <c r="D1899" s="21" t="s">
        <v>6263</v>
      </c>
    </row>
    <row r="1900" ht="15.7" spans="1:4">
      <c r="A1900" s="20" t="s">
        <v>6264</v>
      </c>
      <c r="B1900" s="21" t="s">
        <v>6265</v>
      </c>
      <c r="C1900" s="21" t="s">
        <v>6266</v>
      </c>
      <c r="D1900" s="21" t="s">
        <v>6267</v>
      </c>
    </row>
    <row r="1901" ht="15.7" spans="1:4">
      <c r="A1901" s="20" t="s">
        <v>6268</v>
      </c>
      <c r="B1901" s="21" t="s">
        <v>6269</v>
      </c>
      <c r="C1901" s="21" t="s">
        <v>6270</v>
      </c>
      <c r="D1901" s="21" t="s">
        <v>6271</v>
      </c>
    </row>
    <row r="1902" ht="15.7" spans="1:4">
      <c r="A1902" s="20" t="s">
        <v>6272</v>
      </c>
      <c r="B1902" s="21" t="s">
        <v>6273</v>
      </c>
      <c r="C1902" s="21" t="s">
        <v>6274</v>
      </c>
      <c r="D1902" s="21" t="s">
        <v>6275</v>
      </c>
    </row>
    <row r="1903" ht="15.7" spans="1:4">
      <c r="A1903" s="20" t="s">
        <v>6276</v>
      </c>
      <c r="B1903" s="21" t="s">
        <v>6277</v>
      </c>
      <c r="C1903" s="21" t="s">
        <v>6278</v>
      </c>
      <c r="D1903" s="21" t="s">
        <v>6279</v>
      </c>
    </row>
    <row r="1904" ht="15.7" spans="1:4">
      <c r="A1904" s="20" t="s">
        <v>6280</v>
      </c>
      <c r="B1904" s="21" t="s">
        <v>6281</v>
      </c>
      <c r="C1904" s="21" t="s">
        <v>6282</v>
      </c>
      <c r="D1904" s="21" t="s">
        <v>6283</v>
      </c>
    </row>
    <row r="1905" ht="15.7" spans="1:4">
      <c r="A1905" s="20" t="s">
        <v>6284</v>
      </c>
      <c r="B1905" s="21" t="s">
        <v>6285</v>
      </c>
      <c r="C1905" s="21" t="s">
        <v>6286</v>
      </c>
      <c r="D1905" s="21" t="s">
        <v>6287</v>
      </c>
    </row>
    <row r="1906" ht="15.7" spans="1:4">
      <c r="A1906" s="20" t="s">
        <v>6288</v>
      </c>
      <c r="B1906" s="21" t="s">
        <v>6289</v>
      </c>
      <c r="C1906" s="21" t="s">
        <v>6290</v>
      </c>
      <c r="D1906" s="21" t="s">
        <v>6290</v>
      </c>
    </row>
    <row r="1907" ht="15.7" spans="1:4">
      <c r="A1907" s="20" t="s">
        <v>6291</v>
      </c>
      <c r="B1907" s="22" t="s">
        <v>760</v>
      </c>
      <c r="C1907" s="22" t="s">
        <v>6292</v>
      </c>
      <c r="D1907" s="22" t="s">
        <v>6293</v>
      </c>
    </row>
    <row r="1908" ht="15.7" spans="1:4">
      <c r="A1908" s="20" t="s">
        <v>6294</v>
      </c>
      <c r="B1908" s="21" t="s">
        <v>6295</v>
      </c>
      <c r="C1908" s="21" t="s">
        <v>761</v>
      </c>
      <c r="D1908" s="21" t="s">
        <v>762</v>
      </c>
    </row>
    <row r="1909" ht="15.7" spans="1:4">
      <c r="A1909" s="20" t="s">
        <v>6296</v>
      </c>
      <c r="B1909" s="22" t="s">
        <v>6297</v>
      </c>
      <c r="C1909" s="22" t="s">
        <v>6298</v>
      </c>
      <c r="D1909" s="22" t="s">
        <v>6299</v>
      </c>
    </row>
    <row r="1910" ht="15.7" spans="1:4">
      <c r="A1910" s="20" t="s">
        <v>6300</v>
      </c>
      <c r="B1910" s="22" t="s">
        <v>6301</v>
      </c>
      <c r="C1910" s="22" t="s">
        <v>6302</v>
      </c>
      <c r="D1910" s="22" t="s">
        <v>6303</v>
      </c>
    </row>
    <row r="1911" ht="15.7" spans="1:4">
      <c r="A1911" s="20" t="s">
        <v>6304</v>
      </c>
      <c r="B1911" s="22" t="s">
        <v>6305</v>
      </c>
      <c r="C1911" s="22" t="s">
        <v>6306</v>
      </c>
      <c r="D1911" s="22" t="s">
        <v>6307</v>
      </c>
    </row>
    <row r="1912" ht="15.7" spans="1:4">
      <c r="A1912" s="20" t="s">
        <v>6308</v>
      </c>
      <c r="B1912" s="22" t="s">
        <v>6309</v>
      </c>
      <c r="C1912" s="22" t="s">
        <v>6310</v>
      </c>
      <c r="D1912" s="22" t="s">
        <v>6311</v>
      </c>
    </row>
    <row r="1913" ht="15.7" spans="1:4">
      <c r="A1913" s="20" t="s">
        <v>6312</v>
      </c>
      <c r="B1913" s="22" t="s">
        <v>6313</v>
      </c>
      <c r="C1913" s="22" t="s">
        <v>6314</v>
      </c>
      <c r="D1913" s="22" t="s">
        <v>6315</v>
      </c>
    </row>
    <row r="1914" ht="15.7" spans="1:4">
      <c r="A1914" s="20" t="s">
        <v>6316</v>
      </c>
      <c r="B1914" s="22" t="s">
        <v>6317</v>
      </c>
      <c r="C1914" s="22" t="s">
        <v>6318</v>
      </c>
      <c r="D1914" s="22" t="s">
        <v>6319</v>
      </c>
    </row>
    <row r="1915" ht="15.7" spans="1:4">
      <c r="A1915" s="20" t="s">
        <v>6320</v>
      </c>
      <c r="B1915" s="21" t="s">
        <v>6321</v>
      </c>
      <c r="C1915" s="21" t="s">
        <v>6322</v>
      </c>
      <c r="D1915" s="21" t="s">
        <v>6322</v>
      </c>
    </row>
    <row r="1916" spans="1:4">
      <c r="A1916" t="s">
        <v>6323</v>
      </c>
      <c r="B1916" t="s">
        <v>6324</v>
      </c>
      <c r="C1916" t="s">
        <v>6325</v>
      </c>
      <c r="D1916" t="s">
        <v>6326</v>
      </c>
    </row>
    <row r="1917" spans="1:4">
      <c r="A1917" t="s">
        <v>6327</v>
      </c>
      <c r="B1917" t="s">
        <v>6328</v>
      </c>
      <c r="C1917" t="s">
        <v>6329</v>
      </c>
      <c r="D1917" t="s">
        <v>6329</v>
      </c>
    </row>
    <row r="1918" spans="1:4">
      <c r="A1918" t="s">
        <v>6330</v>
      </c>
      <c r="B1918" t="s">
        <v>6331</v>
      </c>
      <c r="C1918" t="s">
        <v>6332</v>
      </c>
      <c r="D1918" t="s">
        <v>6333</v>
      </c>
    </row>
    <row r="1919" spans="1:4">
      <c r="A1919" t="s">
        <v>6334</v>
      </c>
      <c r="B1919" t="s">
        <v>6335</v>
      </c>
      <c r="C1919" t="s">
        <v>6336</v>
      </c>
      <c r="D1919" t="s">
        <v>6337</v>
      </c>
    </row>
    <row r="1920" spans="1:4">
      <c r="A1920" t="s">
        <v>6338</v>
      </c>
      <c r="B1920" t="s">
        <v>6339</v>
      </c>
      <c r="C1920" t="s">
        <v>6340</v>
      </c>
      <c r="D1920" t="s">
        <v>6341</v>
      </c>
    </row>
    <row r="1921" spans="1:4">
      <c r="A1921" t="s">
        <v>6342</v>
      </c>
      <c r="B1921" t="s">
        <v>6343</v>
      </c>
      <c r="C1921" t="s">
        <v>6344</v>
      </c>
      <c r="D1921" t="s">
        <v>6345</v>
      </c>
    </row>
    <row r="1922" spans="1:4">
      <c r="A1922" t="s">
        <v>6346</v>
      </c>
      <c r="B1922" t="s">
        <v>451</v>
      </c>
      <c r="C1922" t="s">
        <v>6347</v>
      </c>
      <c r="D1922" t="s">
        <v>6348</v>
      </c>
    </row>
    <row r="1923" spans="1:4">
      <c r="A1923" t="s">
        <v>6349</v>
      </c>
      <c r="B1923" t="s">
        <v>6350</v>
      </c>
      <c r="C1923" t="s">
        <v>452</v>
      </c>
      <c r="D1923" t="s">
        <v>453</v>
      </c>
    </row>
    <row r="1924" spans="1:4">
      <c r="A1924" t="s">
        <v>6351</v>
      </c>
      <c r="B1924" t="s">
        <v>6352</v>
      </c>
      <c r="C1924" t="s">
        <v>6353</v>
      </c>
      <c r="D1924" t="s">
        <v>6354</v>
      </c>
    </row>
    <row r="1925" spans="1:4">
      <c r="A1925" t="s">
        <v>6355</v>
      </c>
      <c r="B1925" t="s">
        <v>6356</v>
      </c>
      <c r="C1925" t="s">
        <v>6357</v>
      </c>
      <c r="D1925" t="s">
        <v>6358</v>
      </c>
    </row>
    <row r="1926" spans="1:4">
      <c r="A1926" t="s">
        <v>6359</v>
      </c>
      <c r="B1926" t="s">
        <v>6360</v>
      </c>
      <c r="C1926" t="s">
        <v>6361</v>
      </c>
      <c r="D1926" t="s">
        <v>6362</v>
      </c>
    </row>
    <row r="1927" spans="1:4">
      <c r="A1927" t="s">
        <v>6363</v>
      </c>
      <c r="B1927" t="s">
        <v>6364</v>
      </c>
      <c r="C1927" t="s">
        <v>6365</v>
      </c>
      <c r="D1927" t="s">
        <v>6366</v>
      </c>
    </row>
    <row r="1928" spans="1:4">
      <c r="A1928" t="s">
        <v>6367</v>
      </c>
      <c r="B1928" t="s">
        <v>6368</v>
      </c>
      <c r="C1928" t="s">
        <v>6369</v>
      </c>
      <c r="D1928" t="s">
        <v>6370</v>
      </c>
    </row>
    <row r="1929" spans="1:4">
      <c r="A1929" t="s">
        <v>6371</v>
      </c>
      <c r="B1929" t="s">
        <v>6372</v>
      </c>
      <c r="C1929" t="s">
        <v>6373</v>
      </c>
      <c r="D1929" t="s">
        <v>6374</v>
      </c>
    </row>
    <row r="1930" spans="1:4">
      <c r="A1930" t="s">
        <v>6375</v>
      </c>
      <c r="B1930" t="s">
        <v>6376</v>
      </c>
      <c r="C1930" t="s">
        <v>6377</v>
      </c>
      <c r="D1930" t="s">
        <v>6378</v>
      </c>
    </row>
    <row r="1931" spans="1:4">
      <c r="A1931" t="s">
        <v>6379</v>
      </c>
      <c r="B1931" t="s">
        <v>6380</v>
      </c>
      <c r="C1931" t="s">
        <v>6381</v>
      </c>
      <c r="D1931" t="s">
        <v>6382</v>
      </c>
    </row>
    <row r="1932" spans="1:4">
      <c r="A1932" t="s">
        <v>6383</v>
      </c>
      <c r="B1932" t="s">
        <v>6384</v>
      </c>
      <c r="C1932" t="s">
        <v>6385</v>
      </c>
      <c r="D1932" t="s">
        <v>6386</v>
      </c>
    </row>
    <row r="1933" spans="1:4">
      <c r="A1933" t="s">
        <v>6387</v>
      </c>
      <c r="B1933" t="s">
        <v>6388</v>
      </c>
      <c r="C1933" t="s">
        <v>6389</v>
      </c>
      <c r="D1933" t="s">
        <v>6390</v>
      </c>
    </row>
    <row r="1934" spans="1:4">
      <c r="A1934" t="s">
        <v>6391</v>
      </c>
      <c r="B1934" t="s">
        <v>6392</v>
      </c>
      <c r="C1934" t="s">
        <v>6393</v>
      </c>
      <c r="D1934" t="s">
        <v>6394</v>
      </c>
    </row>
    <row r="1935" spans="1:4">
      <c r="A1935" t="s">
        <v>6395</v>
      </c>
      <c r="B1935" t="s">
        <v>6396</v>
      </c>
      <c r="C1935" t="s">
        <v>6397</v>
      </c>
      <c r="D1935" t="s">
        <v>6398</v>
      </c>
    </row>
    <row r="1936" spans="1:4">
      <c r="A1936" t="s">
        <v>6399</v>
      </c>
      <c r="B1936" t="s">
        <v>6400</v>
      </c>
      <c r="C1936" t="s">
        <v>6401</v>
      </c>
      <c r="D1936" t="s">
        <v>6402</v>
      </c>
    </row>
    <row r="1937" spans="1:4">
      <c r="A1937" t="s">
        <v>6403</v>
      </c>
      <c r="B1937" t="s">
        <v>6404</v>
      </c>
      <c r="C1937" t="s">
        <v>6405</v>
      </c>
      <c r="D1937" t="s">
        <v>6406</v>
      </c>
    </row>
    <row r="1938" spans="1:4">
      <c r="A1938" t="s">
        <v>6407</v>
      </c>
      <c r="B1938" t="s">
        <v>6408</v>
      </c>
      <c r="C1938" t="s">
        <v>6409</v>
      </c>
      <c r="D1938" t="s">
        <v>6409</v>
      </c>
    </row>
    <row r="1939" spans="1:4">
      <c r="A1939" t="s">
        <v>6410</v>
      </c>
      <c r="B1939" t="s">
        <v>6411</v>
      </c>
      <c r="C1939" t="s">
        <v>6412</v>
      </c>
      <c r="D1939" t="s">
        <v>6413</v>
      </c>
    </row>
    <row r="1940" spans="1:4">
      <c r="A1940" t="s">
        <v>6414</v>
      </c>
      <c r="B1940" t="s">
        <v>6415</v>
      </c>
      <c r="C1940" t="s">
        <v>6416</v>
      </c>
      <c r="D1940" t="s">
        <v>6417</v>
      </c>
    </row>
    <row r="1941" spans="1:4">
      <c r="A1941" t="s">
        <v>6418</v>
      </c>
      <c r="B1941" t="s">
        <v>6419</v>
      </c>
      <c r="C1941" t="s">
        <v>6420</v>
      </c>
      <c r="D1941" t="s">
        <v>6421</v>
      </c>
    </row>
    <row r="1942" spans="1:4">
      <c r="A1942" t="s">
        <v>6422</v>
      </c>
      <c r="B1942" t="s">
        <v>6423</v>
      </c>
      <c r="C1942" t="s">
        <v>6424</v>
      </c>
      <c r="D1942" t="s">
        <v>6425</v>
      </c>
    </row>
    <row r="1943" spans="1:4">
      <c r="A1943" t="s">
        <v>6426</v>
      </c>
      <c r="B1943" t="s">
        <v>5009</v>
      </c>
      <c r="C1943" t="s">
        <v>6427</v>
      </c>
      <c r="D1943" t="s">
        <v>6428</v>
      </c>
    </row>
    <row r="1944" spans="1:4">
      <c r="A1944" t="s">
        <v>6429</v>
      </c>
      <c r="B1944" t="s">
        <v>5024</v>
      </c>
      <c r="C1944" t="s">
        <v>6430</v>
      </c>
      <c r="D1944" t="s">
        <v>6430</v>
      </c>
    </row>
    <row r="1945" spans="1:4">
      <c r="A1945" t="s">
        <v>6431</v>
      </c>
      <c r="B1945" t="s">
        <v>6432</v>
      </c>
      <c r="C1945" t="s">
        <v>6433</v>
      </c>
      <c r="D1945" t="s">
        <v>6434</v>
      </c>
    </row>
    <row r="1946" spans="1:4">
      <c r="A1946" t="s">
        <v>6435</v>
      </c>
      <c r="B1946" t="s">
        <v>5016</v>
      </c>
      <c r="C1946" t="s">
        <v>6436</v>
      </c>
      <c r="D1946" t="s">
        <v>6437</v>
      </c>
    </row>
    <row r="1947" spans="1:4">
      <c r="A1947" t="s">
        <v>6438</v>
      </c>
      <c r="B1947" t="s">
        <v>6439</v>
      </c>
      <c r="C1947" t="s">
        <v>6440</v>
      </c>
      <c r="D1947" t="s">
        <v>6441</v>
      </c>
    </row>
    <row r="1948" spans="1:4">
      <c r="A1948" t="s">
        <v>6442</v>
      </c>
      <c r="B1948" t="s">
        <v>6443</v>
      </c>
      <c r="C1948" t="s">
        <v>6444</v>
      </c>
      <c r="D1948" t="s">
        <v>6445</v>
      </c>
    </row>
    <row r="1949" spans="1:4">
      <c r="A1949" t="s">
        <v>6446</v>
      </c>
      <c r="B1949" t="s">
        <v>6447</v>
      </c>
      <c r="C1949" t="s">
        <v>6448</v>
      </c>
      <c r="D1949" t="s">
        <v>6449</v>
      </c>
    </row>
    <row r="1950" spans="1:4">
      <c r="A1950" t="s">
        <v>6450</v>
      </c>
      <c r="B1950" s="5" t="s">
        <v>6451</v>
      </c>
      <c r="C1950" s="5" t="s">
        <v>6452</v>
      </c>
      <c r="D1950" s="5" t="s">
        <v>6453</v>
      </c>
    </row>
    <row r="1951" spans="1:4">
      <c r="A1951" t="s">
        <v>6454</v>
      </c>
      <c r="B1951" t="s">
        <v>5074</v>
      </c>
      <c r="C1951" t="s">
        <v>6455</v>
      </c>
      <c r="D1951" t="s">
        <v>6456</v>
      </c>
    </row>
    <row r="1952" spans="1:4">
      <c r="A1952" t="s">
        <v>6457</v>
      </c>
      <c r="B1952" t="s">
        <v>525</v>
      </c>
      <c r="C1952" t="s">
        <v>5075</v>
      </c>
      <c r="D1952" t="s">
        <v>5076</v>
      </c>
    </row>
    <row r="1953" spans="1:4">
      <c r="A1953" t="s">
        <v>6458</v>
      </c>
      <c r="B1953" t="s">
        <v>5071</v>
      </c>
      <c r="C1953" t="s">
        <v>5078</v>
      </c>
      <c r="D1953" t="s">
        <v>5079</v>
      </c>
    </row>
    <row r="1954" spans="1:4">
      <c r="A1954" t="s">
        <v>6459</v>
      </c>
      <c r="B1954" t="s">
        <v>6460</v>
      </c>
      <c r="C1954" t="s">
        <v>5072</v>
      </c>
      <c r="D1954" t="s">
        <v>5072</v>
      </c>
    </row>
    <row r="1955" spans="1:4">
      <c r="A1955" t="s">
        <v>6461</v>
      </c>
      <c r="B1955" t="s">
        <v>5390</v>
      </c>
      <c r="C1955" t="s">
        <v>6462</v>
      </c>
      <c r="D1955" t="s">
        <v>6463</v>
      </c>
    </row>
    <row r="1956" spans="1:4">
      <c r="A1956" t="s">
        <v>6464</v>
      </c>
      <c r="B1956" t="s">
        <v>6465</v>
      </c>
      <c r="C1956" t="s">
        <v>5391</v>
      </c>
      <c r="D1956" t="s">
        <v>5392</v>
      </c>
    </row>
    <row r="1957" spans="1:4">
      <c r="A1957" t="s">
        <v>6466</v>
      </c>
      <c r="B1957" t="s">
        <v>6467</v>
      </c>
      <c r="C1957" t="s">
        <v>6468</v>
      </c>
      <c r="D1957" t="s">
        <v>6469</v>
      </c>
    </row>
    <row r="1958" spans="1:4">
      <c r="A1958" t="s">
        <v>6470</v>
      </c>
      <c r="B1958" t="s">
        <v>5402</v>
      </c>
      <c r="C1958" t="s">
        <v>6471</v>
      </c>
      <c r="D1958" t="s">
        <v>6472</v>
      </c>
    </row>
    <row r="1959" spans="1:4">
      <c r="A1959" t="s">
        <v>6473</v>
      </c>
      <c r="B1959" t="s">
        <v>5398</v>
      </c>
      <c r="C1959" t="s">
        <v>5403</v>
      </c>
      <c r="D1959" t="s">
        <v>5403</v>
      </c>
    </row>
    <row r="1960" spans="1:4">
      <c r="A1960" t="s">
        <v>6474</v>
      </c>
      <c r="B1960" t="s">
        <v>5394</v>
      </c>
      <c r="C1960" t="s">
        <v>5399</v>
      </c>
      <c r="D1960" t="s">
        <v>5400</v>
      </c>
    </row>
    <row r="1961" spans="1:4">
      <c r="A1961" t="s">
        <v>6475</v>
      </c>
      <c r="B1961" t="s">
        <v>6476</v>
      </c>
      <c r="C1961" t="s">
        <v>5395</v>
      </c>
      <c r="D1961" t="s">
        <v>5396</v>
      </c>
    </row>
    <row r="1962" spans="1:4">
      <c r="A1962" t="s">
        <v>6477</v>
      </c>
      <c r="B1962" t="s">
        <v>6476</v>
      </c>
      <c r="C1962" t="s">
        <v>6478</v>
      </c>
      <c r="D1962" t="s">
        <v>6479</v>
      </c>
    </row>
    <row r="1963" spans="1:4">
      <c r="A1963" t="s">
        <v>6480</v>
      </c>
      <c r="B1963" t="s">
        <v>6481</v>
      </c>
      <c r="C1963" t="s">
        <v>6481</v>
      </c>
      <c r="D1963" t="s">
        <v>6482</v>
      </c>
    </row>
    <row r="1964" spans="1:4">
      <c r="A1964" t="s">
        <v>6483</v>
      </c>
      <c r="B1964" t="s">
        <v>6484</v>
      </c>
      <c r="C1964" t="s">
        <v>6484</v>
      </c>
      <c r="D1964" t="s">
        <v>6485</v>
      </c>
    </row>
    <row r="1965" spans="1:4">
      <c r="A1965" t="s">
        <v>6486</v>
      </c>
      <c r="B1965" t="s">
        <v>6487</v>
      </c>
      <c r="C1965" t="s">
        <v>6487</v>
      </c>
      <c r="D1965" t="s">
        <v>6488</v>
      </c>
    </row>
    <row r="1966" spans="1:4">
      <c r="A1966" t="s">
        <v>6489</v>
      </c>
      <c r="B1966" t="s">
        <v>398</v>
      </c>
      <c r="C1966" t="s">
        <v>6490</v>
      </c>
      <c r="D1966" t="s">
        <v>6491</v>
      </c>
    </row>
    <row r="1967" spans="1:4">
      <c r="A1967" t="s">
        <v>6492</v>
      </c>
      <c r="B1967" t="s">
        <v>402</v>
      </c>
      <c r="C1967" t="s">
        <v>6493</v>
      </c>
      <c r="D1967" t="s">
        <v>6494</v>
      </c>
    </row>
    <row r="1968" spans="1:4">
      <c r="A1968" t="s">
        <v>6495</v>
      </c>
      <c r="B1968" t="s">
        <v>406</v>
      </c>
      <c r="C1968" t="s">
        <v>6496</v>
      </c>
      <c r="D1968" t="s">
        <v>6497</v>
      </c>
    </row>
    <row r="1969" spans="1:4">
      <c r="A1969" t="s">
        <v>6498</v>
      </c>
      <c r="B1969" t="s">
        <v>410</v>
      </c>
      <c r="C1969" t="s">
        <v>6499</v>
      </c>
      <c r="D1969" t="s">
        <v>6500</v>
      </c>
    </row>
    <row r="1970" spans="1:4">
      <c r="A1970" t="s">
        <v>6501</v>
      </c>
      <c r="B1970" t="s">
        <v>414</v>
      </c>
      <c r="C1970" t="s">
        <v>6502</v>
      </c>
      <c r="D1970" t="s">
        <v>6503</v>
      </c>
    </row>
    <row r="1971" spans="1:4">
      <c r="A1971" t="s">
        <v>6504</v>
      </c>
      <c r="B1971" t="s">
        <v>417</v>
      </c>
      <c r="C1971" t="s">
        <v>6505</v>
      </c>
      <c r="D1971" t="s">
        <v>6506</v>
      </c>
    </row>
    <row r="1972" spans="1:4">
      <c r="A1972" t="s">
        <v>6507</v>
      </c>
      <c r="B1972" t="s">
        <v>421</v>
      </c>
      <c r="C1972" t="s">
        <v>6508</v>
      </c>
      <c r="D1972" t="s">
        <v>6509</v>
      </c>
    </row>
    <row r="1973" spans="1:4">
      <c r="A1973" t="s">
        <v>6510</v>
      </c>
      <c r="B1973" t="s">
        <v>425</v>
      </c>
      <c r="C1973" t="s">
        <v>6511</v>
      </c>
      <c r="D1973" t="s">
        <v>6512</v>
      </c>
    </row>
    <row r="1974" spans="1:4">
      <c r="A1974" t="s">
        <v>6513</v>
      </c>
      <c r="B1974" t="s">
        <v>428</v>
      </c>
      <c r="C1974" t="s">
        <v>6514</v>
      </c>
      <c r="D1974" t="s">
        <v>6515</v>
      </c>
    </row>
    <row r="1975" spans="1:4">
      <c r="A1975" t="s">
        <v>6516</v>
      </c>
      <c r="B1975" t="s">
        <v>432</v>
      </c>
      <c r="C1975" t="s">
        <v>6517</v>
      </c>
      <c r="D1975" t="s">
        <v>6518</v>
      </c>
    </row>
    <row r="1976" spans="1:4">
      <c r="A1976" t="s">
        <v>6519</v>
      </c>
      <c r="B1976" t="s">
        <v>435</v>
      </c>
      <c r="C1976" t="s">
        <v>6520</v>
      </c>
      <c r="D1976" t="s">
        <v>6521</v>
      </c>
    </row>
    <row r="1977" spans="1:4">
      <c r="A1977" t="s">
        <v>6522</v>
      </c>
      <c r="B1977" t="s">
        <v>439</v>
      </c>
      <c r="C1977" t="s">
        <v>6523</v>
      </c>
      <c r="D1977" t="s">
        <v>6524</v>
      </c>
    </row>
    <row r="1978" spans="1:4">
      <c r="A1978" t="s">
        <v>6525</v>
      </c>
      <c r="B1978" t="s">
        <v>443</v>
      </c>
      <c r="C1978" t="s">
        <v>6526</v>
      </c>
      <c r="D1978" t="s">
        <v>6527</v>
      </c>
    </row>
    <row r="1979" spans="1:4">
      <c r="A1979" t="s">
        <v>6528</v>
      </c>
      <c r="B1979" t="s">
        <v>447</v>
      </c>
      <c r="C1979" t="s">
        <v>6529</v>
      </c>
      <c r="D1979" t="s">
        <v>6530</v>
      </c>
    </row>
    <row r="1980" spans="1:4">
      <c r="A1980" t="s">
        <v>6531</v>
      </c>
      <c r="B1980" t="s">
        <v>451</v>
      </c>
      <c r="C1980" t="s">
        <v>6532</v>
      </c>
      <c r="D1980" t="s">
        <v>6533</v>
      </c>
    </row>
    <row r="1981" spans="1:4">
      <c r="A1981" t="s">
        <v>6534</v>
      </c>
      <c r="B1981" t="s">
        <v>455</v>
      </c>
      <c r="C1981" t="s">
        <v>6535</v>
      </c>
      <c r="D1981" t="s">
        <v>6536</v>
      </c>
    </row>
    <row r="1982" spans="1:4">
      <c r="A1982" t="s">
        <v>6537</v>
      </c>
      <c r="B1982" t="s">
        <v>458</v>
      </c>
      <c r="C1982" t="s">
        <v>6538</v>
      </c>
      <c r="D1982" t="s">
        <v>6539</v>
      </c>
    </row>
    <row r="1983" spans="1:4">
      <c r="A1983" t="s">
        <v>6540</v>
      </c>
      <c r="B1983" t="s">
        <v>462</v>
      </c>
      <c r="C1983" t="s">
        <v>6541</v>
      </c>
      <c r="D1983" t="s">
        <v>6542</v>
      </c>
    </row>
    <row r="1984" spans="1:4">
      <c r="A1984" t="s">
        <v>6543</v>
      </c>
      <c r="B1984" t="s">
        <v>466</v>
      </c>
      <c r="C1984" t="s">
        <v>6544</v>
      </c>
      <c r="D1984" t="s">
        <v>6545</v>
      </c>
    </row>
    <row r="1985" spans="1:4">
      <c r="A1985" t="s">
        <v>6546</v>
      </c>
      <c r="B1985" t="s">
        <v>6547</v>
      </c>
      <c r="C1985" t="s">
        <v>6547</v>
      </c>
      <c r="D1985" t="s">
        <v>6548</v>
      </c>
    </row>
    <row r="1986" spans="1:4">
      <c r="A1986" t="s">
        <v>6549</v>
      </c>
      <c r="B1986" t="s">
        <v>6550</v>
      </c>
      <c r="C1986" t="s">
        <v>6550</v>
      </c>
      <c r="D1986" t="s">
        <v>6550</v>
      </c>
    </row>
    <row r="1987" spans="1:4">
      <c r="A1987" t="s">
        <v>6551</v>
      </c>
      <c r="B1987" t="s">
        <v>6552</v>
      </c>
      <c r="C1987" t="s">
        <v>6552</v>
      </c>
      <c r="D1987" t="s">
        <v>6553</v>
      </c>
    </row>
    <row r="1988" spans="1:4">
      <c r="A1988" t="s">
        <v>6554</v>
      </c>
      <c r="B1988" t="s">
        <v>6555</v>
      </c>
      <c r="C1988" t="s">
        <v>6555</v>
      </c>
      <c r="D1988" t="s">
        <v>6556</v>
      </c>
    </row>
    <row r="1989" spans="1:4">
      <c r="A1989" t="s">
        <v>6557</v>
      </c>
      <c r="B1989" t="s">
        <v>6558</v>
      </c>
      <c r="C1989" t="s">
        <v>6558</v>
      </c>
      <c r="D1989" t="s">
        <v>6559</v>
      </c>
    </row>
    <row r="1990" spans="1:3">
      <c r="A1990" t="s">
        <v>6560</v>
      </c>
      <c r="B1990" s="23" t="s">
        <v>6561</v>
      </c>
      <c r="C1990" s="23" t="s">
        <v>6561</v>
      </c>
    </row>
  </sheetData>
  <conditionalFormatting sqref="A11">
    <cfRule type="duplicateValues" dxfId="0" priority="23"/>
  </conditionalFormatting>
  <conditionalFormatting sqref="A29">
    <cfRule type="duplicateValues" dxfId="0" priority="1"/>
  </conditionalFormatting>
  <conditionalFormatting sqref="A58">
    <cfRule type="duplicateValues" dxfId="0" priority="13"/>
  </conditionalFormatting>
  <conditionalFormatting sqref="A77">
    <cfRule type="duplicateValues" dxfId="0" priority="6"/>
  </conditionalFormatting>
  <conditionalFormatting sqref="A964">
    <cfRule type="duplicateValues" dxfId="0" priority="8"/>
  </conditionalFormatting>
  <conditionalFormatting sqref="A1529">
    <cfRule type="duplicateValues" dxfId="0" priority="24"/>
  </conditionalFormatting>
  <conditionalFormatting sqref="A1540">
    <cfRule type="duplicateValues" dxfId="0" priority="25"/>
  </conditionalFormatting>
  <conditionalFormatting sqref="A1569">
    <cfRule type="duplicateValues" dxfId="0" priority="18"/>
  </conditionalFormatting>
  <conditionalFormatting sqref="A1570">
    <cfRule type="duplicateValues" dxfId="0" priority="17"/>
  </conditionalFormatting>
  <conditionalFormatting sqref="A1571">
    <cfRule type="duplicateValues" dxfId="0" priority="16"/>
  </conditionalFormatting>
  <conditionalFormatting sqref="A1572">
    <cfRule type="duplicateValues" dxfId="0" priority="15"/>
  </conditionalFormatting>
  <conditionalFormatting sqref="A1582">
    <cfRule type="duplicateValues" dxfId="0" priority="14"/>
  </conditionalFormatting>
  <conditionalFormatting sqref="A1675">
    <cfRule type="duplicateValues" dxfId="0" priority="10"/>
  </conditionalFormatting>
  <conditionalFormatting sqref="A1676">
    <cfRule type="duplicateValues" dxfId="0" priority="9"/>
  </conditionalFormatting>
  <conditionalFormatting sqref="A1880">
    <cfRule type="duplicateValues" dxfId="0" priority="11"/>
  </conditionalFormatting>
  <conditionalFormatting sqref="A1963">
    <cfRule type="duplicateValues" dxfId="0" priority="4"/>
  </conditionalFormatting>
  <conditionalFormatting sqref="A1964">
    <cfRule type="duplicateValues" dxfId="0" priority="3"/>
  </conditionalFormatting>
  <conditionalFormatting sqref="A1965">
    <cfRule type="duplicateValues" dxfId="0" priority="2"/>
  </conditionalFormatting>
  <conditionalFormatting sqref="A1743:A1744">
    <cfRule type="duplicateValues" dxfId="0" priority="12"/>
  </conditionalFormatting>
  <conditionalFormatting sqref="A1923:A1924">
    <cfRule type="duplicateValues" dxfId="0" priority="7"/>
  </conditionalFormatting>
  <conditionalFormatting sqref="A1959:A1961">
    <cfRule type="duplicateValues" dxfId="0" priority="5"/>
  </conditionalFormatting>
  <conditionalFormatting sqref="A1:A10 A12:A28 A30:A57 A1745:A1879 A1881:A1922 A1583:A1674 A1925:A1958 A1966:A1048576 A1962 A1573:A1581 A1677:A1742 A1530:A1539 A1541:A1568 A965:A1528 A78:A963 A59:A76">
    <cfRule type="duplicateValues" dxfId="0" priority="26"/>
  </conditionalFormatting>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cp:lastModifiedBy>
  <dcterms:created xsi:type="dcterms:W3CDTF">2020-08-14T10:17:00Z</dcterms:created>
  <dcterms:modified xsi:type="dcterms:W3CDTF">2021-12-31T07:27:52Z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2052-11.1.0.11194</vt:lpwstr>
  </property>
  <property fmtid="{D5CDD505-2E9C-101B-9397-08002B2CF9AE}" pid="3" name="ICV">
    <vt:lpwstr>10FC6458CA404355B5AFDE966801D2B5</vt:lpwstr>
  </property>
</Properties>
</file>