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不能为空</t>
        </r>
      </text>
    </comment>
    <comment ref="B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不能为空</t>
        </r>
      </text>
    </comment>
  </commentList>
</comments>
</file>

<file path=xl/sharedStrings.xml><?xml version="1.0" encoding="utf-8"?>
<sst xmlns="http://schemas.openxmlformats.org/spreadsheetml/2006/main" count="4" uniqueCount="4">
  <si>
    <t>门店分组</t>
    <phoneticPr fontId="3" type="noConversion"/>
  </si>
  <si>
    <t>shopGrpDef</t>
    <phoneticPr fontId="3" type="noConversion"/>
  </si>
  <si>
    <t>门店编号</t>
    <phoneticPr fontId="3" type="noConversion"/>
  </si>
  <si>
    <t>注：右上角的红色三角形表示数据不能为空，门店编号请不要输入汉字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</si>
</sst>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49" fontId="0" fillId="2" borderId="0" xfId="0" applyNumberFormat="1" applyFill="1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3.5" x14ac:dyDescent="0.15"/>
  <cols>
    <col min="1" max="1" width="25.375" style="3" customWidth="1"/>
    <col min="2" max="2" width="34.25" style="3" customWidth="1"/>
    <col min="3" max="3" width="13.5" customWidth="1"/>
  </cols>
  <sheetData>
    <row r="1" spans="1:3" ht="55.5" customHeight="1" x14ac:dyDescent="0.15">
      <c r="A1" s="4" t="s">
        <v>3</v>
      </c>
      <c r="B1" s="5"/>
    </row>
    <row r="2" spans="1:3" x14ac:dyDescent="0.15">
      <c r="A2" s="2" t="s">
        <v>0</v>
      </c>
      <c r="B2" s="2" t="s">
        <v>2</v>
      </c>
      <c r="C2" s="1" t="s">
        <v>1</v>
      </c>
    </row>
  </sheetData>
  <mergeCells count="1">
    <mergeCell ref="A1:B1"/>
  </mergeCells>
  <phoneticPr fontId="3" type="noConversion"/>
  <dataValidations xWindow="206" yWindow="357" count="3">
    <dataValidation allowBlank="1" showInputMessage="1" showErrorMessage="1" error="请输入8位以内的数字" sqref="C1:XFD1"/>
    <dataValidation type="textLength" showInputMessage="1" showErrorMessage="1" errorTitle="门店分组" error="请输入小于20位长度的数据" sqref="A1:A1048576">
      <formula1>0</formula1>
      <formula2>20</formula2>
    </dataValidation>
    <dataValidation type="textLength" showInputMessage="1" showErrorMessage="1" errorTitle="门店编号" error="请输入小于20位长度的数据" sqref="B1:B1048576">
      <formula1>0</formula1>
      <formula2>20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2017-12-01T03:32:25Z</dcterms:modified>
</cp:coreProperties>
</file>