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<sst xmlns="http://schemas.openxmlformats.org/spreadsheetml/2006/main" count="15" uniqueCount="15">
  <si>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lyy6115219</t>
  </si>
  <si>
    <t>M520177121</t>
  </si>
  <si>
    <t>M52016452</t>
  </si>
  <si>
    <t>dzx782158421</t>
  </si>
  <si>
    <t>K1580013971</t>
  </si>
  <si>
    <t>Haier_Fairy</t>
  </si>
  <si>
    <t>fthtyy666</t>
  </si>
  <si>
    <t>zz199608060829</t>
  </si>
  <si>
    <t>M256489937</t>
  </si>
  <si>
    <t>Jiumi_Fairy</t>
  </si>
  <si>
    <t>Baozang_Nver</t>
  </si>
  <si>
    <t>kurona531</t>
  </si>
  <si>
    <t>xiachongyubingdd</t>
  </si>
  <si>
    <t>htyy_63606</t>
  </si>
  <si>
    <t>haokan888668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</si>
</sst>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9" fillId="19" borderId="4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4"/>
  <sheetViews>
    <sheetView tabSelected="1" topLeftCell="A49" workbookViewId="0">
      <selection activeCell="A84" sqref="A84"/>
    </sheetView>
  </sheetViews>
  <sheetFormatPr defaultColWidth="9" defaultRowHeight="13.5"/>
  <cols>
    <col min="1" max="1" width="12.625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154456698</v>
      </c>
    </row>
    <row r="5" spans="1:1">
      <c r="A5">
        <v>1571848830</v>
      </c>
    </row>
    <row r="6" spans="1:1">
      <c r="A6">
        <v>1848005630</v>
      </c>
    </row>
    <row r="7" spans="1:1">
      <c r="A7">
        <v>1847719389</v>
      </c>
    </row>
    <row r="8" spans="1:1">
      <c r="A8">
        <v>1636232407</v>
      </c>
    </row>
    <row r="9" spans="1:1">
      <c r="A9">
        <v>1827308957</v>
      </c>
    </row>
    <row r="10" spans="1:1">
      <c r="A10" t="s">
        <v>3</v>
      </c>
    </row>
    <row r="11" spans="1:1">
      <c r="A11">
        <v>1661432910</v>
      </c>
    </row>
    <row r="12" spans="1:1">
      <c r="A12">
        <v>1945535457</v>
      </c>
    </row>
    <row r="13" spans="1:1">
      <c r="A13">
        <v>1562924101</v>
      </c>
    </row>
    <row r="14" spans="1:1">
      <c r="A14">
        <v>1630192751</v>
      </c>
    </row>
    <row r="15" spans="1:1">
      <c r="A15">
        <v>1879010638</v>
      </c>
    </row>
    <row r="16" spans="1:1">
      <c r="A16">
        <v>114883224</v>
      </c>
    </row>
    <row r="17" spans="1:1">
      <c r="A17">
        <v>1922050860</v>
      </c>
    </row>
    <row r="18" spans="1:1">
      <c r="A18" t="s">
        <v>4</v>
      </c>
    </row>
    <row r="19" spans="1:1">
      <c r="A19">
        <v>1929604695</v>
      </c>
    </row>
    <row r="20" spans="1:1">
      <c r="A20">
        <v>1875882060</v>
      </c>
    </row>
    <row r="21" spans="1:1">
      <c r="A21">
        <v>1887513515</v>
      </c>
    </row>
    <row r="22" spans="1:1">
      <c r="A22">
        <v>1949147599</v>
      </c>
    </row>
    <row r="23" spans="1:1">
      <c r="A23">
        <v>1917331386</v>
      </c>
    </row>
    <row r="24" spans="1:1">
      <c r="A24">
        <v>1917828381</v>
      </c>
    </row>
    <row r="25" spans="1:1">
      <c r="A25">
        <v>1885848916</v>
      </c>
    </row>
    <row r="26" spans="1:1">
      <c r="A26">
        <v>1921616053</v>
      </c>
    </row>
    <row r="27" spans="1:1">
      <c r="A27" t="s">
        <v>5</v>
      </c>
    </row>
    <row r="28" spans="1:1">
      <c r="A28">
        <v>1943136231</v>
      </c>
    </row>
    <row r="29" spans="1:1">
      <c r="A29">
        <v>1631228488</v>
      </c>
    </row>
    <row r="30" spans="1:1">
      <c r="A30">
        <v>1643504683</v>
      </c>
    </row>
    <row r="31" spans="1:1">
      <c r="A31">
        <v>1631211327</v>
      </c>
    </row>
    <row r="32" spans="1:1">
      <c r="A32" t="s">
        <v>6</v>
      </c>
    </row>
    <row r="33" spans="1:1">
      <c r="A33">
        <v>1882250449</v>
      </c>
    </row>
    <row r="34" spans="1:1">
      <c r="A34">
        <v>1625652440</v>
      </c>
    </row>
    <row r="35" spans="1:1">
      <c r="A35">
        <v>1941697922</v>
      </c>
    </row>
    <row r="36" spans="1:1">
      <c r="A36">
        <v>1831579307</v>
      </c>
    </row>
    <row r="37" spans="1:1">
      <c r="A37" t="s">
        <v>7</v>
      </c>
    </row>
    <row r="38" spans="1:1">
      <c r="A38" t="s">
        <v>8</v>
      </c>
    </row>
    <row r="39" spans="1:1">
      <c r="A39">
        <v>1479732325</v>
      </c>
    </row>
    <row r="40" spans="1:1">
      <c r="A40" t="s">
        <v>9</v>
      </c>
    </row>
    <row r="41" spans="1:1">
      <c r="A41">
        <v>1899098179</v>
      </c>
    </row>
    <row r="42" spans="1:1">
      <c r="A42">
        <v>1959662062</v>
      </c>
    </row>
    <row r="43" spans="1:1">
      <c r="A43">
        <v>1587221862</v>
      </c>
    </row>
    <row r="44" spans="1:1">
      <c r="A44">
        <v>1950452499</v>
      </c>
    </row>
    <row r="45" spans="1:1">
      <c r="A45">
        <v>1571857388</v>
      </c>
    </row>
    <row r="46" spans="1:1">
      <c r="A46">
        <v>1915629438</v>
      </c>
    </row>
    <row r="47" spans="1:1">
      <c r="A47">
        <v>1570799118</v>
      </c>
    </row>
    <row r="48" spans="1:1">
      <c r="A48">
        <v>1596566931</v>
      </c>
    </row>
    <row r="49" spans="1:1">
      <c r="A49">
        <v>1915577111</v>
      </c>
    </row>
    <row r="50" spans="1:1">
      <c r="A50">
        <v>1591162709</v>
      </c>
    </row>
    <row r="51" spans="1:1">
      <c r="A51">
        <v>271028337</v>
      </c>
    </row>
    <row r="52" spans="1:1">
      <c r="A52">
        <v>1828980480</v>
      </c>
    </row>
    <row r="53" spans="1:1">
      <c r="A53">
        <v>1630116956</v>
      </c>
    </row>
    <row r="54" spans="1:1">
      <c r="A54" t="s">
        <v>10</v>
      </c>
    </row>
    <row r="55" spans="1:1">
      <c r="A55">
        <v>1584179411</v>
      </c>
    </row>
    <row r="56" spans="1:1">
      <c r="A56">
        <v>1649788460</v>
      </c>
    </row>
    <row r="57" spans="1:1">
      <c r="A57">
        <v>1962430584</v>
      </c>
    </row>
    <row r="58" spans="1:1">
      <c r="A58">
        <v>1917722086</v>
      </c>
    </row>
    <row r="59" spans="1:1">
      <c r="A59">
        <v>1948269916</v>
      </c>
    </row>
    <row r="60" spans="1:1">
      <c r="A60">
        <v>1891669458</v>
      </c>
    </row>
    <row r="61" spans="1:1">
      <c r="A61" t="s">
        <v>11</v>
      </c>
    </row>
    <row r="62" spans="1:1">
      <c r="A62">
        <v>1912197613</v>
      </c>
    </row>
    <row r="63" spans="1:1">
      <c r="A63">
        <v>1916927001</v>
      </c>
    </row>
    <row r="64" spans="1:1">
      <c r="A64">
        <v>1951471108</v>
      </c>
    </row>
    <row r="65" spans="1:1">
      <c r="A65">
        <v>1949157737</v>
      </c>
    </row>
    <row r="66" spans="1:1">
      <c r="A66">
        <v>1913524313</v>
      </c>
    </row>
    <row r="67" spans="1:1">
      <c r="A67">
        <v>1632034646</v>
      </c>
    </row>
    <row r="68" spans="1:1">
      <c r="A68">
        <v>1941788594</v>
      </c>
    </row>
    <row r="69" spans="1:1">
      <c r="A69">
        <v>1925333498</v>
      </c>
    </row>
    <row r="70" spans="1:1">
      <c r="A70">
        <v>1896028196</v>
      </c>
    </row>
    <row r="71" spans="1:1">
      <c r="A71">
        <v>13024955082</v>
      </c>
    </row>
    <row r="72" spans="1:1">
      <c r="A72">
        <v>1920415381</v>
      </c>
    </row>
    <row r="73" spans="1:1">
      <c r="A73">
        <v>1930708639</v>
      </c>
    </row>
    <row r="74" spans="1:1">
      <c r="A74">
        <v>1915019602</v>
      </c>
    </row>
    <row r="75" spans="1:1">
      <c r="A75" t="s">
        <v>12</v>
      </c>
    </row>
    <row r="76" spans="1:1">
      <c r="A76">
        <v>1539611696</v>
      </c>
    </row>
    <row r="77" spans="1:1">
      <c r="A77" t="s">
        <v>13</v>
      </c>
    </row>
    <row r="78" spans="1:1">
      <c r="A78">
        <v>1942089304</v>
      </c>
    </row>
    <row r="79" spans="1:1">
      <c r="A79">
        <v>1925330763</v>
      </c>
    </row>
    <row r="80" spans="1:1">
      <c r="A80">
        <v>1648221741</v>
      </c>
    </row>
    <row r="81" spans="1:1">
      <c r="A81" t="s">
        <v>14</v>
      </c>
    </row>
    <row r="82" spans="1:1">
      <c r="A82">
        <v>1529867011</v>
      </c>
    </row>
    <row r="83" spans="1:1">
      <c r="A83">
        <v>1953783858</v>
      </c>
    </row>
    <row r="84" spans="1:1">
      <c r="A84">
        <v>1945354360</v>
      </c>
    </row>
  </sheetData>
  <conditionalFormatting sqref="A$1:A$1048576">
    <cfRule type="duplicateValues" dxfId="0" priority="1"/>
    <cfRule type="duplicateValues" dxfId="0" priority="2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Pureจุ๊บL</cp:lastModifiedBy>
  <dcterms:created xsi:type="dcterms:W3CDTF">2020-06-17T03:47:03Z</dcterms:created>
  <dcterms:modified xsi:type="dcterms:W3CDTF">2020-06-17T07:28:34Z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