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SmalVideo\app\"/>
    </mc:Choice>
  </mc:AlternateContent>
  <bookViews>
    <workbookView xWindow="0" yWindow="0" windowWidth="21570" windowHeight="8145"/>
  </bookViews>
  <sheets>
    <sheet name="工作表1" sheetId="1" r:id="rId1"/>
  </sheets>
  <calcPr calcId="0"/>
</workbook>
</file>

<file path=xl/sharedStrings.xml><?xml version="1.0" encoding="utf-8"?>
<sst xmlns="http://schemas.openxmlformats.org/spreadsheetml/2006/main" count="779" uniqueCount="773">
  <si>
    <t xml:space="preserve"> https://v.kuaishou.com/5804MW</t>
  </si>
  <si>
    <t>https://v.kuaishou.com/8CA1Qd</t>
  </si>
  <si>
    <t>https://v.kuaishou.com/569lyD</t>
  </si>
  <si>
    <t xml:space="preserve"> https://v.kuaishou.com/89owPF</t>
  </si>
  <si>
    <t>https://v.kuaishou.com/8VB1vU</t>
  </si>
  <si>
    <t xml:space="preserve"> https://v.kuaishou.com/5LBbR2</t>
  </si>
  <si>
    <t>https://v.kuaishou.com/6Kmyfq</t>
  </si>
  <si>
    <t xml:space="preserve"> https://v.kuaishou.com/5nvmeS</t>
  </si>
  <si>
    <t>·</t>
  </si>
  <si>
    <t>https://v.kuaishou.com/7TTqTv</t>
  </si>
  <si>
    <t xml:space="preserve"> https://v.kuaishou.com/5Wpa9W</t>
  </si>
  <si>
    <t>https://v.kuaishou.com/5aD2d4</t>
  </si>
  <si>
    <t xml:space="preserve"> https://v.kuaishou.com/7TDwXU</t>
  </si>
  <si>
    <t>https://v.kuaishou.com/7HHNAK</t>
  </si>
  <si>
    <t xml:space="preserve"> https://v.kuaishou.com/7uKZVV</t>
  </si>
  <si>
    <t>https://v.kuaishou.com/9lqDPn</t>
  </si>
  <si>
    <t xml:space="preserve"> https://v.kuaishou.com/8zKxD5</t>
  </si>
  <si>
    <t>https://v.kuaishou.com/6A3RBH</t>
  </si>
  <si>
    <t xml:space="preserve"> https://v.kuaishou.com/6RsMOM</t>
  </si>
  <si>
    <t>https://v.kuaishou.com/5wnUbX</t>
  </si>
  <si>
    <t xml:space="preserve"> https://v.kuaishou.com/6MWUnh</t>
  </si>
  <si>
    <t>https://v.kuaishou.com/96eso4</t>
  </si>
  <si>
    <t xml:space="preserve"> https://v.kuaishou.com/865Stj</t>
  </si>
  <si>
    <t>https://v.kuaishou.com/7QKmt8</t>
  </si>
  <si>
    <t xml:space="preserve"> https://v.kuaishou.com/60bEPx</t>
  </si>
  <si>
    <t>https://v.kuaishou.com/5rDZ9A</t>
  </si>
  <si>
    <t xml:space="preserve"> https://v.kuaishou.com/7aoHDK</t>
  </si>
  <si>
    <t>https://v.kuaishou.com/5HWEzD</t>
  </si>
  <si>
    <t xml:space="preserve"> https://v.kuaishou.com/9fCH19</t>
  </si>
  <si>
    <t>https://v.kuaishou.com/5FMAic</t>
  </si>
  <si>
    <t xml:space="preserve"> https://v.kuaishou.com/5jh0lc</t>
  </si>
  <si>
    <t>https://v.kuaishou.com/5yLQem</t>
  </si>
  <si>
    <t xml:space="preserve"> https://v.kuaishou.com/7yImGL</t>
  </si>
  <si>
    <t>https://v.kuaishou.com/6NYcO2</t>
  </si>
  <si>
    <t xml:space="preserve"> https://v.kuaishou.com/5bknYj</t>
  </si>
  <si>
    <t>https://v.kuaishou.com/8asFu2</t>
  </si>
  <si>
    <t xml:space="preserve"> https://v.kuaishou.com/75RIOG</t>
  </si>
  <si>
    <t>https://v.kuaishou.com/8pnzxL</t>
  </si>
  <si>
    <t xml:space="preserve"> https://v.kuaishou.com/9dMv6B</t>
  </si>
  <si>
    <t>https://v.kuaishou.com/8JP7JJ</t>
  </si>
  <si>
    <t xml:space="preserve"> https://v.kuaishou.com/5oLeUV</t>
  </si>
  <si>
    <t>https://v.kuaishou.com/6nEGhh</t>
  </si>
  <si>
    <t xml:space="preserve"> https://v.kuaishou.com/8bqOSm</t>
  </si>
  <si>
    <t>https://v.kuaishou.com/8LLkEa</t>
  </si>
  <si>
    <t xml:space="preserve"> https://v.kuaishou.com/7BkASx</t>
  </si>
  <si>
    <t>https://v.kuaishou.com/5pyqTs</t>
  </si>
  <si>
    <t>https://v.kuaishou.com/7vYHuo</t>
  </si>
  <si>
    <t>https://v.kuaishou.com/8XLxDr</t>
  </si>
  <si>
    <t xml:space="preserve"> https://v.kuaishou.com/6OFsgE</t>
  </si>
  <si>
    <t>https://v.kuaishou.com/6fJDJ2</t>
  </si>
  <si>
    <t xml:space="preserve"> https://v.kuaishou.com/7XstMD</t>
  </si>
  <si>
    <t>https://v.kuaishou.com/6SCL6H</t>
  </si>
  <si>
    <t xml:space="preserve"> https://v.kuaishou.com/8jViy4</t>
  </si>
  <si>
    <t>https://v.kuaishou.com/8D4nZ4</t>
  </si>
  <si>
    <t xml:space="preserve"> https://v.kuaishou.com/8x9Drd</t>
  </si>
  <si>
    <t>https://v.kuaishou.com/8qKYFs</t>
  </si>
  <si>
    <t xml:space="preserve"> https://v.kuaishou.com/7FmJIq</t>
  </si>
  <si>
    <t>https://v.kuaishou.com/6shNvE</t>
  </si>
  <si>
    <t xml:space="preserve"> https://v.kuaishou.com/9mrrhV</t>
  </si>
  <si>
    <t>https://v.kuaishou.com/7MgZQT</t>
  </si>
  <si>
    <t xml:space="preserve"> https://v.kuaishou.com/7LwUi5</t>
  </si>
  <si>
    <t>https://v.kuaishou.com/5j4LOP</t>
  </si>
  <si>
    <t xml:space="preserve"> https://v.kuaishou.com/9n5NeM</t>
  </si>
  <si>
    <t>https://v.kuaishou.com/8OhxTX</t>
  </si>
  <si>
    <t xml:space="preserve"> https://v.kuaishou.com/7n36I9</t>
  </si>
  <si>
    <t>https://v.kuaishou.com/58xWM8</t>
  </si>
  <si>
    <t xml:space="preserve"> https://v.kuaishou.com/8uPFyS</t>
  </si>
  <si>
    <t>https://v.kuaishou.com/6Jebw9</t>
  </si>
  <si>
    <t xml:space="preserve"> https://v.kuaishou.com/8sDwom</t>
  </si>
  <si>
    <t>https://v.kuaishou.com/728IMx</t>
  </si>
  <si>
    <t xml:space="preserve"> https://v.kuaishou.com/8mQUAM</t>
  </si>
  <si>
    <t>https://v.kuaishou.com/60vqpU</t>
  </si>
  <si>
    <t>https://v.kuaishou.com/5V0uQY</t>
  </si>
  <si>
    <t>https://v.kuaishou.com/7PkywV</t>
  </si>
  <si>
    <t xml:space="preserve"> https://v.kuaishou.com/5FsP5V</t>
  </si>
  <si>
    <t>https://v.kuaishou.com/94ot27</t>
  </si>
  <si>
    <t xml:space="preserve"> https://v.kuaishou.com/99NUrD</t>
  </si>
  <si>
    <t>https://v.kuaishou.com/892S7e</t>
  </si>
  <si>
    <t xml:space="preserve"> https://v.kuaishou.com/6n53tw</t>
  </si>
  <si>
    <t>https://v.kuaishou.com/6Mprh6</t>
  </si>
  <si>
    <t xml:space="preserve"> https://v.kuaishou.com/6uhUn</t>
  </si>
  <si>
    <t>https://v.kuaishou.com/7BDbQo</t>
  </si>
  <si>
    <t xml:space="preserve"> https://v.kuaishou.com/6wNolc</t>
  </si>
  <si>
    <t>https://v.kuaishou.com/7cYLl2</t>
  </si>
  <si>
    <t xml:space="preserve"> https://v.kuaishou.com/50wdGK</t>
  </si>
  <si>
    <t>https://v.kuaishou.com/7FXlum</t>
  </si>
  <si>
    <t xml:space="preserve"> https://v.kuaishou.com/9mYUIK</t>
  </si>
  <si>
    <t>https://v.kuaishou.com/8XhZUc</t>
  </si>
  <si>
    <t xml:space="preserve"> https://v.kuaishou.com/6DQirx</t>
  </si>
  <si>
    <t>https://v.kuaishou.com/4Naww6</t>
  </si>
  <si>
    <t xml:space="preserve"> https://v.kuaishou.com/5ljbku</t>
  </si>
  <si>
    <t>https://v.kuaishou.com/5ZyeWP</t>
  </si>
  <si>
    <t xml:space="preserve"> https://v.kuaishou.com/8CRcnU</t>
  </si>
  <si>
    <t>https://v.kuaishou.com/5pYJVS</t>
  </si>
  <si>
    <t>https://v.kuaishou.com/6BBYxS</t>
  </si>
  <si>
    <t>https://v.kuaishou.com/7Z4jjJ</t>
  </si>
  <si>
    <t>https://v.kuaishou.com/5AK72e</t>
  </si>
  <si>
    <t>https://v.kuaishou.com/8KQawE</t>
  </si>
  <si>
    <t xml:space="preserve"> https://v.kuaishou.com/6XUpVU</t>
  </si>
  <si>
    <t>https://v.kuaishou.com/7IXO1M</t>
  </si>
  <si>
    <t xml:space="preserve"> https://v.kuaishou.com/8TdxHw</t>
  </si>
  <si>
    <t>https://v.kuaishou.com/6Y3ldb</t>
  </si>
  <si>
    <t xml:space="preserve"> https://v.kuaishou.com/5cKJuA</t>
  </si>
  <si>
    <t>https://v.kuaishou.com/7WnPn3</t>
  </si>
  <si>
    <t xml:space="preserve"> https://v.kuaishou.com/8xHdP9</t>
  </si>
  <si>
    <t>https://v.kuaishou.com/5OqVgU</t>
  </si>
  <si>
    <t xml:space="preserve"> https://v.kuaishou.com/7BA6xv</t>
  </si>
  <si>
    <t>https://v.kuaishou.com/7ImbRU</t>
  </si>
  <si>
    <t xml:space="preserve"> https://v.kuaishou.com/7t2Flo</t>
  </si>
  <si>
    <t>https://v.kuaishou.com/6SHVk4</t>
  </si>
  <si>
    <t xml:space="preserve"> https://v.kuaishou.com/74xUsE</t>
  </si>
  <si>
    <t>https://v.kuaishou.com/7hl57V</t>
  </si>
  <si>
    <t xml:space="preserve"> https://v.kuaishou.com/7QGuQ</t>
  </si>
  <si>
    <t>https://v.kuaishou.com/68E6iS</t>
  </si>
  <si>
    <t xml:space="preserve"> https://v.kuaishou.com/6yHrZv</t>
  </si>
  <si>
    <t>https://v.kuaishou.com/6Kr7IM</t>
  </si>
  <si>
    <t xml:space="preserve"> https://v.kuaishou.com/9nepYl</t>
  </si>
  <si>
    <t>https://v.kuaishou.com/8TTE4m</t>
  </si>
  <si>
    <t xml:space="preserve"> https://v.kuaishou.com/5OmVLV</t>
  </si>
  <si>
    <t>https://v.kuaishou.com/743cyQ</t>
  </si>
  <si>
    <t xml:space="preserve"> https://v.kuaishou.com/80h22P</t>
  </si>
  <si>
    <t>https://v.kuaishou.com/8Iyu9Q</t>
  </si>
  <si>
    <t xml:space="preserve"> https://v.kuaishou.com/7HLNgJ</t>
  </si>
  <si>
    <t>https://v.kuaishou.com/7D90e6</t>
  </si>
  <si>
    <t xml:space="preserve"> https://v.kuaishou.com/7GlRzc</t>
  </si>
  <si>
    <t>https://v.kuaishou.com/59paCL</t>
  </si>
  <si>
    <t xml:space="preserve"> https://v.kuaishou.com/6AP60l</t>
  </si>
  <si>
    <t>https://v.kuaishou.com/7vDFwc</t>
  </si>
  <si>
    <t xml:space="preserve"> https://v.kuaishou.com/5UyNk7</t>
  </si>
  <si>
    <t>https://v.kuaishou.com/5lQQv5</t>
  </si>
  <si>
    <t xml:space="preserve"> https://v.kuaishou.com/7ub1CL</t>
  </si>
  <si>
    <t>https://v.kuaishou.com/828nK7</t>
  </si>
  <si>
    <t>https://v.kuaishou.com/4JvzdQ</t>
  </si>
  <si>
    <t>https://v.kuaishou.com/8ju3Sw</t>
  </si>
  <si>
    <t xml:space="preserve"> https://v.kuaishou.com/9gQmOi</t>
  </si>
  <si>
    <t>https://v.kuaishou.com/9foI3X</t>
  </si>
  <si>
    <t xml:space="preserve"> https://v.kuaishou.com/8unY87</t>
  </si>
  <si>
    <t>https://v.kuaishou.com/9m1Eey</t>
  </si>
  <si>
    <t xml:space="preserve"> https://v.kuaishou.com/97rFen</t>
  </si>
  <si>
    <t>https://v.kuaishou.com/7b1BKj</t>
  </si>
  <si>
    <t xml:space="preserve"> https://v.kuaishou.com/8LWfMh</t>
  </si>
  <si>
    <t>https://v.kuaishou.com/7RNfin</t>
  </si>
  <si>
    <t xml:space="preserve"> https://v.kuaishou.com/8f7yqI</t>
  </si>
  <si>
    <t>https://v.kuaishou.com/6rGwkI</t>
  </si>
  <si>
    <t xml:space="preserve"> https://v.kuaishou.com/7AkgX</t>
  </si>
  <si>
    <t>https://v.kuaishou.com/56sthw</t>
  </si>
  <si>
    <t>https://v.kuaishou.com/6Iyq0g</t>
  </si>
  <si>
    <t>https://v.kuaishou.com/6p54vt</t>
  </si>
  <si>
    <t xml:space="preserve"> https://v.kuaishou.com/7tml1p</t>
  </si>
  <si>
    <t>https://v.kuaishou.com/603ZNB</t>
  </si>
  <si>
    <t xml:space="preserve"> https://v.kuaishou.com/73RzJn</t>
  </si>
  <si>
    <t>https://v.kuaishou.com/51VHTs</t>
  </si>
  <si>
    <t xml:space="preserve"> https://v.kuaishou.com/8bTCc</t>
  </si>
  <si>
    <t>https://v.kuaishou.com/5Xi2uY</t>
  </si>
  <si>
    <t xml:space="preserve"> https://v.kuaishou.com/7NkgfF</t>
  </si>
  <si>
    <t>https://v.kuaishou.com/4ULn4I</t>
  </si>
  <si>
    <t xml:space="preserve"> https://v.kuaishou.com/7Eva56</t>
  </si>
  <si>
    <t xml:space="preserve"> https://v.kuaishou.com/88Hfzm</t>
  </si>
  <si>
    <t xml:space="preserve"> https://v.kuaishou.com/59QB6D</t>
  </si>
  <si>
    <t>https://v.kuaishou.com/5s5CRI</t>
  </si>
  <si>
    <t xml:space="preserve"> https://v.kuaishou.com/8zYUaz</t>
  </si>
  <si>
    <t xml:space="preserve"> https://v.kuaishou.com/6DofvR</t>
  </si>
  <si>
    <t>https://v.kuaishou.com/8TLw3a</t>
  </si>
  <si>
    <t>https://v.kuaishou.com/571xAS</t>
  </si>
  <si>
    <t xml:space="preserve"> https://v.kuaishou.com/6bzOww</t>
  </si>
  <si>
    <t xml:space="preserve"> https://v.kuaishou.com/9i83p5</t>
  </si>
  <si>
    <t xml:space="preserve"> https://v.kuaishou.com/5PPagg</t>
  </si>
  <si>
    <t>https://v.kuaishou.com/93q0ZZ</t>
  </si>
  <si>
    <t xml:space="preserve"> https://v.kuaishou.com/9bog5o</t>
  </si>
  <si>
    <t>https://v.kuaishou.com/96bSXk</t>
  </si>
  <si>
    <t>https://v.kuaishou.com/7boxbM</t>
  </si>
  <si>
    <t>https://v.kuaishou.com/7gIvjg</t>
  </si>
  <si>
    <t xml:space="preserve"> https://v.kuaishou.com/5lctgw</t>
  </si>
  <si>
    <t>https://v.kuaishou.com/8pDOUh</t>
  </si>
  <si>
    <t>https://v.kuaishou.com/53TL4C</t>
  </si>
  <si>
    <t>https://v.kuaishou.com/94FcOW</t>
  </si>
  <si>
    <t xml:space="preserve"> https://v.kuaishou.com/8nSW2m</t>
  </si>
  <si>
    <t>https://v.kuaishou.com/7ilFoZ</t>
  </si>
  <si>
    <t>https://v.kuaishou.com/6BDd7d</t>
  </si>
  <si>
    <t>https://v.kuaishou.com/7fs0Rh</t>
  </si>
  <si>
    <t xml:space="preserve"> https://v.kuaishou.com/7krqEL</t>
  </si>
  <si>
    <t xml:space="preserve"> https://v.kuaishou.com/4HKtHP</t>
  </si>
  <si>
    <t xml:space="preserve"> https://v.kuaishou.com/6dZdtE</t>
  </si>
  <si>
    <t>https://v.kuaishou.com/8mfEA8</t>
  </si>
  <si>
    <t xml:space="preserve"> https://v.kuaishou.com/8QG3VL</t>
  </si>
  <si>
    <t xml:space="preserve"> https://v.kuaishou.com/5DG4e2</t>
  </si>
  <si>
    <t xml:space="preserve"> https://v.kuaishou.com/8F9WpK</t>
  </si>
  <si>
    <t>https://v.kuaishou.com/5UUYYc</t>
  </si>
  <si>
    <t xml:space="preserve"> https://v.kuaishou.com/4L0stj</t>
  </si>
  <si>
    <t xml:space="preserve"> https://v.kuaishou.com/97dAN3</t>
  </si>
  <si>
    <t xml:space="preserve"> https://v.kuaishou.com/6QmrO3</t>
  </si>
  <si>
    <t>https://v.kuaishou.com/8xIMX4</t>
  </si>
  <si>
    <t xml:space="preserve"> https://v.kuaishou.com/93FGtK</t>
  </si>
  <si>
    <t xml:space="preserve"> https://v.kuaishou.com/8TaVWh</t>
  </si>
  <si>
    <t xml:space="preserve"> https://v.kuaishou.com/7bzb9j</t>
  </si>
  <si>
    <t>https://v.kuaishou.com/4SkNFQ</t>
  </si>
  <si>
    <t xml:space="preserve"> https://v.kuaishou.com/5zHiqS</t>
  </si>
  <si>
    <t xml:space="preserve"> https://v.kuaishou.com/6MzQ9U</t>
  </si>
  <si>
    <t>https://v.kuaishou.com/4JD1TJ</t>
  </si>
  <si>
    <t>https://v.kuaishou.com/5bJ3tA</t>
  </si>
  <si>
    <t xml:space="preserve"> https://v.kuaishou.com/4Wn0JC</t>
  </si>
  <si>
    <t xml:space="preserve"> https://v.kuaishou.com/8hbdvP</t>
  </si>
  <si>
    <t xml:space="preserve"> https://v.kuaishou.com/7SJyQ1</t>
  </si>
  <si>
    <t>https://v.kuaishou.com/56DS3S</t>
  </si>
  <si>
    <t xml:space="preserve"> https://v.kuaishou.com/7fPRts</t>
  </si>
  <si>
    <t xml:space="preserve"> https://v.kuaishou.com/7EkhKc</t>
  </si>
  <si>
    <t xml:space="preserve"> https://v.kuaishou.com/58LcRd</t>
  </si>
  <si>
    <t>https://v.kuaishou.com/7tuZJk</t>
  </si>
  <si>
    <t xml:space="preserve"> https://v.kuaishou.com/8IhDkc</t>
  </si>
  <si>
    <t xml:space="preserve"> https://v.kuaishou.com/4QWpip</t>
  </si>
  <si>
    <t xml:space="preserve"> https://v.kuaishou.com/7NVzQ4</t>
  </si>
  <si>
    <t>https://v.kuaishou.com/97cADq</t>
  </si>
  <si>
    <t xml:space="preserve"> https://v.kuaishou.com/6uwi0X</t>
  </si>
  <si>
    <t xml:space="preserve"> https://v.kuaishou.com/5XS37d</t>
  </si>
  <si>
    <t xml:space="preserve"> https://v.kuaishou.com/9grTjt</t>
  </si>
  <si>
    <t>https://v.kuaishou.com/5KgmX4</t>
  </si>
  <si>
    <t xml:space="preserve"> https://v.kuaishou.com/5fkuBw</t>
  </si>
  <si>
    <t xml:space="preserve"> https://v.kuaishou.com/8ZMkaL</t>
  </si>
  <si>
    <t xml:space="preserve"> https://v.kuaishou.com/5m34m5</t>
  </si>
  <si>
    <t>https://v.kuaishou.com/7PlLQJ</t>
  </si>
  <si>
    <t xml:space="preserve"> https://v.kuaishou.com/8Fj5p2</t>
  </si>
  <si>
    <t xml:space="preserve"> https://v.kuaishou.com/9grYru</t>
  </si>
  <si>
    <t xml:space="preserve"> https://v.kuaishou.com/7qiAQe </t>
  </si>
  <si>
    <t>https://v.kuaishou.com/8TsMw7</t>
  </si>
  <si>
    <t xml:space="preserve"> https://v.kuaishou.com/8DJCAS</t>
  </si>
  <si>
    <t xml:space="preserve"> https://v.kuaishou.com/8PR7vr</t>
  </si>
  <si>
    <t xml:space="preserve"> https://v.kuaishou.com/7Teus0 </t>
  </si>
  <si>
    <t>https://v.kuaishou.com/5SsfL8</t>
  </si>
  <si>
    <t xml:space="preserve"> https://v.kuaishou.com/8jW0Dd</t>
  </si>
  <si>
    <t xml:space="preserve"> https://v.kuaishou.com/8T4bLE</t>
  </si>
  <si>
    <t xml:space="preserve"> https://v.kuaishou.com/6DB47S</t>
  </si>
  <si>
    <t>https://v.kuaishou.com/6sRRZr</t>
  </si>
  <si>
    <t xml:space="preserve"> https://v.kuaishou.com/6FuONm</t>
  </si>
  <si>
    <t xml:space="preserve"> https://v.kuaishou.com/5HOTkY</t>
  </si>
  <si>
    <t xml:space="preserve"> https://v.kuaishou.com/4QQy92</t>
  </si>
  <si>
    <t>https://v.kuaishou.com/74U1qY</t>
  </si>
  <si>
    <t xml:space="preserve"> https://v.kuaishou.com/87A1Xe</t>
  </si>
  <si>
    <t xml:space="preserve"> https://v.kuaishou.com/6G9nw5</t>
  </si>
  <si>
    <t xml:space="preserve"> https://v.kuaishou.com/6Z6B4I </t>
  </si>
  <si>
    <t>https://v.kuaishou.com/7lAnKY</t>
  </si>
  <si>
    <t xml:space="preserve"> https://v.kuaishou.com/6kdELF</t>
  </si>
  <si>
    <t xml:space="preserve"> https://v.kuaishou.com/5L4Qc3</t>
  </si>
  <si>
    <t xml:space="preserve"> https://v.kuaishou.com/8obdnO</t>
  </si>
  <si>
    <t>https://v.kuaishou.com/8Gkqj3</t>
  </si>
  <si>
    <t xml:space="preserve"> https://v.kuaishou.com/50CbLi</t>
  </si>
  <si>
    <t xml:space="preserve"> https://v.kuaishou.com/5RPz97</t>
  </si>
  <si>
    <t xml:space="preserve"> https://v.kuaishou.com/6wdIr2</t>
  </si>
  <si>
    <t>https://v.kuaishou.com/78j8ie</t>
  </si>
  <si>
    <t xml:space="preserve"> https://v.kuaishou.com/6j2jVu</t>
  </si>
  <si>
    <t xml:space="preserve"> https://v.kuaishou.com/65bgkx</t>
  </si>
  <si>
    <t xml:space="preserve"> https://v.kuaishou.com/51NU4P </t>
  </si>
  <si>
    <t>https://v.kuaishou.com/8hMT7D</t>
  </si>
  <si>
    <t xml:space="preserve"> https://v.kuaishou.com/7fQecO</t>
  </si>
  <si>
    <t xml:space="preserve"> https://v.kuaishou.com/77P5x0</t>
  </si>
  <si>
    <t xml:space="preserve"> https://v.kuaishou.com/7ss102 </t>
  </si>
  <si>
    <t>https://v.kuaishou.com/8vjR1G</t>
  </si>
  <si>
    <t xml:space="preserve"> https://v.kuaishou.com/5bPeku</t>
  </si>
  <si>
    <t xml:space="preserve"> https://v.kuaishou.com/8a2Cpf</t>
  </si>
  <si>
    <t xml:space="preserve"> https://v.kuaishou.com/4JvCI6</t>
  </si>
  <si>
    <t>https://v.kuaishou.com/8iLdyN</t>
  </si>
  <si>
    <t xml:space="preserve"> https://v.kuaishou.com/6iSaML</t>
  </si>
  <si>
    <t xml:space="preserve"> https://v.kuaishou.com/8wNxhF</t>
  </si>
  <si>
    <t xml:space="preserve"> https://v.kuaishou.com/7km4TC</t>
  </si>
  <si>
    <t>https://v.kuaishou.com/8VRbEP</t>
  </si>
  <si>
    <t xml:space="preserve"> https://v.kuaishou.com/5vS3QO</t>
  </si>
  <si>
    <t xml:space="preserve"> https://v.kuaishou.com/5rRV0Q</t>
  </si>
  <si>
    <t xml:space="preserve"> https://v.kuaishou.com/58fnsY </t>
  </si>
  <si>
    <t>https://v.kuaishou.com/4YqN5p</t>
  </si>
  <si>
    <t xml:space="preserve"> https://v.kuaishou.com/6QVuTO</t>
  </si>
  <si>
    <t xml:space="preserve"> https://v.kuaishou.com/4OxtDi</t>
  </si>
  <si>
    <t xml:space="preserve"> https://v.kuaishou.com/4IQafj </t>
  </si>
  <si>
    <t>https://v.kuaishou.com/5uwTVs</t>
  </si>
  <si>
    <t xml:space="preserve"> https://v.kuaishou.com/7ho3OL</t>
  </si>
  <si>
    <t xml:space="preserve"> https://v.kuaishou.com/58hfaw</t>
  </si>
  <si>
    <t xml:space="preserve"> https://v.kuaishou.com/9l9tsA </t>
  </si>
  <si>
    <t>https://v.kuaishou.com/6yQwaT</t>
  </si>
  <si>
    <t xml:space="preserve"> https://v.kuaishou.com/5FPrzO</t>
  </si>
  <si>
    <t>https://v.kuaishou.com/6yPcMG</t>
  </si>
  <si>
    <t xml:space="preserve"> https://v.kuaishou.com/8elWYr</t>
  </si>
  <si>
    <t xml:space="preserve"> https://v.kuaishou.com/6RyO7o</t>
  </si>
  <si>
    <t xml:space="preserve"> https://v.kuaishou.com/4PxNQg</t>
  </si>
  <si>
    <t xml:space="preserve"> https://v.kuaishou.com/6eiiRT</t>
  </si>
  <si>
    <t xml:space="preserve"> https://v.kuaishouapp.com/s/USbprFw6 </t>
  </si>
  <si>
    <t xml:space="preserve"> https://v.kuaishou.com/6QMgQV</t>
  </si>
  <si>
    <t xml:space="preserve"> https://v.kuaishou.com/7Au0vB</t>
  </si>
  <si>
    <t>https://v.kuaishou.com/4LCMJP</t>
  </si>
  <si>
    <t xml:space="preserve"> https://v.kuaishouapp.com/s/28r4Yp0o</t>
  </si>
  <si>
    <t xml:space="preserve"> https://v.kuaishou.com/80l6Ba</t>
  </si>
  <si>
    <t>https://v.kuaishou.com/5Nty5v</t>
  </si>
  <si>
    <t xml:space="preserve"> https://v.kuaishou.com/6flTJi</t>
  </si>
  <si>
    <t>https://v.kuaishouapp.com/s/rtojAveS</t>
  </si>
  <si>
    <t xml:space="preserve"> https://v.kuaishou.com/7iCE6f</t>
  </si>
  <si>
    <t xml:space="preserve"> https://v.kuaishou.com/93imPI</t>
  </si>
  <si>
    <t xml:space="preserve"> https://v.kuaishou.com/973vZx</t>
  </si>
  <si>
    <t xml:space="preserve"> https://v.kuaishou.com/9ngFvp</t>
  </si>
  <si>
    <t xml:space="preserve"> https://v.kuaishou.com/7MvTyj</t>
  </si>
  <si>
    <t xml:space="preserve"> https://v.kuaishou.com/5jYIKr</t>
  </si>
  <si>
    <t xml:space="preserve"> https://v.kuaishouapp.com/s/o2rvLWij </t>
  </si>
  <si>
    <t xml:space="preserve"> https://v.kuaishou.com/5bExtt</t>
  </si>
  <si>
    <t xml:space="preserve"> https://v.kuaishou.com/7fPflr</t>
  </si>
  <si>
    <t xml:space="preserve"> https://v.kuaishou.com/6a6Cyf</t>
  </si>
  <si>
    <t xml:space="preserve"> https://v.kuaishouapp.com/s/G22JEroe </t>
  </si>
  <si>
    <t xml:space="preserve"> https://v.kuaishou.com/7LMMMO</t>
  </si>
  <si>
    <t xml:space="preserve"> https://v.kuaishou.com/8ZL4Qe</t>
  </si>
  <si>
    <t xml:space="preserve"> https://v.kuaishou.com/8U5i4y</t>
  </si>
  <si>
    <t xml:space="preserve"> https://v.kuaishouapp.com/s/Wc4FsqO6 </t>
  </si>
  <si>
    <t xml:space="preserve"> https://v.kuaishou.com/71Inhg</t>
  </si>
  <si>
    <t>https://v.kuaishou.com/5IE4Ku</t>
  </si>
  <si>
    <t xml:space="preserve"> https://v.kuaishou.com/5coVP9</t>
  </si>
  <si>
    <t xml:space="preserve"> https://v.kuaishouapp.com/s/r8NNrEVM </t>
  </si>
  <si>
    <t xml:space="preserve"> https://v.kuaishou.com/6Qkry6</t>
  </si>
  <si>
    <t xml:space="preserve"> https://v.kuaishou.com/98qhKX</t>
  </si>
  <si>
    <t>https://v.kuaishou.com/6bCvLJ</t>
  </si>
  <si>
    <t xml:space="preserve"> https://v.kuaishouapp.com/s/YSKqRws0 </t>
  </si>
  <si>
    <t xml:space="preserve"> https://v.kuaishou.com/8UCqcf</t>
  </si>
  <si>
    <t xml:space="preserve"> https://v.kuaishou.com/6HARJ2</t>
  </si>
  <si>
    <t xml:space="preserve"> https://v.kuaishou.com/504q1D</t>
  </si>
  <si>
    <t xml:space="preserve"> https://v.kuaishouapp.com/s/BC3SYrrv </t>
  </si>
  <si>
    <t xml:space="preserve"> https://v.kuaishou.com/84YfjG</t>
  </si>
  <si>
    <t xml:space="preserve"> https://v.kuaishou.com/7J3vnt</t>
  </si>
  <si>
    <t xml:space="preserve"> https://v.kuaishou.com/8uu21x</t>
  </si>
  <si>
    <t xml:space="preserve"> https://v.kuaishouapp.com/s/rBLKNvnc </t>
  </si>
  <si>
    <t xml:space="preserve"> https://v.kuaishou.com/8HWIuu</t>
  </si>
  <si>
    <t xml:space="preserve"> https://v.kuaishou.com/8sjQAp</t>
  </si>
  <si>
    <t xml:space="preserve"> https://v.kuaishou.com/4XHukd</t>
  </si>
  <si>
    <t xml:space="preserve"> https://v.kuaishouapp.com/s/sOreopQM </t>
  </si>
  <si>
    <t xml:space="preserve"> https://v.kuaishou.com/8Cu8uz</t>
  </si>
  <si>
    <t xml:space="preserve"> https://v.kuaishou.com/4JqJXo</t>
  </si>
  <si>
    <t>https://v.kuaishou.com/8LvDLP</t>
  </si>
  <si>
    <t xml:space="preserve"> https://v.kuaishou.com/8bOSKm </t>
  </si>
  <si>
    <t xml:space="preserve"> https://v.kuaishou.com/65hXgr</t>
  </si>
  <si>
    <t xml:space="preserve"> https://v.kuaishou.com/7Z1Ge6</t>
  </si>
  <si>
    <t>https://v.kuaishou.com/7mTtPk</t>
  </si>
  <si>
    <t xml:space="preserve"> https://v.kuaishou.com/8sLZoh</t>
  </si>
  <si>
    <t xml:space="preserve"> https://v.kuaishou.com/7g4oT3</t>
  </si>
  <si>
    <t xml:space="preserve"> https://v.kuaishou.com/5YmAW3</t>
  </si>
  <si>
    <t>https://v.kuaishou.com/5Jxu7M</t>
  </si>
  <si>
    <t xml:space="preserve"> https://v.kuaishou.com/5A9NyR </t>
  </si>
  <si>
    <t xml:space="preserve"> https://v.kuaishou.com/7l5EUO</t>
  </si>
  <si>
    <t xml:space="preserve"> https://v.kuaishou.com/6JRtOS</t>
  </si>
  <si>
    <t xml:space="preserve"> https://v.kuaishou.com/8vlPPe</t>
  </si>
  <si>
    <t xml:space="preserve"> https://v.kuaishou.com/8MXt9y </t>
  </si>
  <si>
    <t xml:space="preserve"> https://v.kuaishou.com/5zwg8Y</t>
  </si>
  <si>
    <t xml:space="preserve"> https://v.kuaishou.com/5GcuMK</t>
  </si>
  <si>
    <t>https://v.kuaishou.com/5WFvqY</t>
  </si>
  <si>
    <t xml:space="preserve"> https://v.kuaishou.com/8xH2xL </t>
  </si>
  <si>
    <t xml:space="preserve"> https://v.kuaishou.com/5ySLfQ</t>
  </si>
  <si>
    <t xml:space="preserve"> https://v.kuaishou.com/8lcXAi</t>
  </si>
  <si>
    <t xml:space="preserve"> https://v.kuaishou.com/5WBDPz</t>
  </si>
  <si>
    <t xml:space="preserve"> https://v.kuaishou.com/6rwdvD </t>
  </si>
  <si>
    <t>https://v.kuaishou.com/5G7Vxu</t>
  </si>
  <si>
    <t>https://v.kuaishou.com/5RCe3t</t>
  </si>
  <si>
    <t>https://v.kuaishou.com/4R3OSU</t>
  </si>
  <si>
    <t xml:space="preserve"> https://v.kuaishou.com/8sK6mM </t>
  </si>
  <si>
    <t xml:space="preserve"> https://v.kuaishou.com/7FZhx1</t>
  </si>
  <si>
    <t>https://v.kuaishou.com/6gqEWx</t>
  </si>
  <si>
    <t xml:space="preserve"> https://v.kuaishou.com/8FlVfs</t>
  </si>
  <si>
    <t xml:space="preserve"> https://v.kuaishou.com/51EaUp </t>
  </si>
  <si>
    <t xml:space="preserve"> https://v.kuaishou.com/8PRi8v</t>
  </si>
  <si>
    <t xml:space="preserve"> https://v.kuaishou.com/6qKVoN</t>
  </si>
  <si>
    <t>https://v.kuaishou.com/7V3qW4</t>
  </si>
  <si>
    <t>https://v.kuaishou.com/7bDeyW</t>
  </si>
  <si>
    <t xml:space="preserve"> https://v.kuaishou.com/8VZYbE</t>
  </si>
  <si>
    <t xml:space="preserve"> https://v.kuaishou.com/4Icpvc</t>
  </si>
  <si>
    <t>https://v.kuaishou.com/89cPe6</t>
  </si>
  <si>
    <t xml:space="preserve"> https://v.kuaishou.com/6mSLy</t>
  </si>
  <si>
    <t xml:space="preserve"> https://v.kuaishou.com/7fuWe9</t>
  </si>
  <si>
    <t xml:space="preserve"> https://v.kuaishou.com/7d2GTH</t>
  </si>
  <si>
    <t>https://v.kuaishou.com/7lCbj7</t>
  </si>
  <si>
    <t xml:space="preserve"> https://v.kuaishou.com/4LAGrq </t>
  </si>
  <si>
    <t xml:space="preserve"> https://v.kuaishou.com/8eP0hA</t>
  </si>
  <si>
    <t xml:space="preserve"> https://v.kuaishou.com/6UmRCd</t>
  </si>
  <si>
    <t>https://v.kuaishou.com/8zLqmL</t>
  </si>
  <si>
    <t xml:space="preserve"> https://v.kuaishou.com/98J2Jh </t>
  </si>
  <si>
    <t xml:space="preserve"> https://v.kuaishou.com/8sXXqV</t>
  </si>
  <si>
    <t xml:space="preserve"> https://v.kuaishou.com/4VeN2s</t>
  </si>
  <si>
    <t>https://v.kuaishou.com/53chvB</t>
  </si>
  <si>
    <t xml:space="preserve"> https://v.kuaishou.com/5JYvrj </t>
  </si>
  <si>
    <t xml:space="preserve"> https://v.kuaishou.com/61lwAa</t>
  </si>
  <si>
    <t xml:space="preserve"> https://v.kuaishou.com/7N91ca</t>
  </si>
  <si>
    <t>https://v.kuaishou.com/6zaFbP</t>
  </si>
  <si>
    <t xml:space="preserve"> https://v.kuaishou.com/87ezsd </t>
  </si>
  <si>
    <t xml:space="preserve"> https://v.kuaishou.com/8LLRFX</t>
  </si>
  <si>
    <t xml:space="preserve"> https://v.kuaishou.com/7kwXyJ</t>
  </si>
  <si>
    <t xml:space="preserve"> https://v.kuaishou.com/8v1b1B</t>
  </si>
  <si>
    <t xml:space="preserve"> https://v.kuaishou.com/4SBPAA </t>
  </si>
  <si>
    <t xml:space="preserve"> https://v.kuaishou.com/6wrh3q</t>
  </si>
  <si>
    <t>https://v.kuaishou.com/8LdhtF</t>
  </si>
  <si>
    <t xml:space="preserve"> https://v.kuaishou.com/7TuLgl</t>
  </si>
  <si>
    <t xml:space="preserve"> https://v.kuaishou.com/767q0w </t>
  </si>
  <si>
    <t xml:space="preserve"> https://v.kuaishou.com/7yWzpk</t>
  </si>
  <si>
    <t xml:space="preserve"> https://v.kuaishou.com/4J1CVs</t>
  </si>
  <si>
    <t xml:space="preserve"> https://v.kuaishou.com/6G0hKe </t>
  </si>
  <si>
    <t>https://v.kuaishou.com/5rML9f</t>
  </si>
  <si>
    <t xml:space="preserve"> https://v.kuaishou.com/7A5hsn</t>
  </si>
  <si>
    <t xml:space="preserve"> https://v.kuaishou.com/7ytNjN </t>
  </si>
  <si>
    <t>https://v.kuaishou.com/6E7YK2</t>
  </si>
  <si>
    <t>https://v.kuaishou.com/8trI4x</t>
  </si>
  <si>
    <t xml:space="preserve"> https://v.kuaishou.com/6e5zer</t>
  </si>
  <si>
    <t xml:space="preserve"> https://v.kuaishou.com/5rW3iG </t>
  </si>
  <si>
    <t>https://v.kuaishou.com/55rD0z</t>
  </si>
  <si>
    <t xml:space="preserve"> https://v.kuaishou.com/8TTjzj</t>
  </si>
  <si>
    <t xml:space="preserve"> https://v.kuaishou.com/9iFKDl</t>
  </si>
  <si>
    <t xml:space="preserve"> https://v.kuaishou.com/4IGswW </t>
  </si>
  <si>
    <t>https://v.kuaishou.com/7Dgf1q</t>
  </si>
  <si>
    <t>https://v.kuaishou.com/7zpQGR</t>
  </si>
  <si>
    <t xml:space="preserve"> https://v.kuaishou.com/7ghoV9</t>
  </si>
  <si>
    <t xml:space="preserve"> https://v.kuaishou.com/6uFIyg </t>
  </si>
  <si>
    <t>https://v.kuaishou.com/7r52Rc</t>
  </si>
  <si>
    <t xml:space="preserve"> https://v.kuaishou.com/6BkL6m</t>
  </si>
  <si>
    <t xml:space="preserve"> https://v.kuaishou.com/5j2Au1</t>
  </si>
  <si>
    <t xml:space="preserve"> https://v.kuaishou.com/7KRLu4 </t>
  </si>
  <si>
    <t>https://v.kuaishou.com/8k4XpA</t>
  </si>
  <si>
    <t xml:space="preserve"> https://v.kuaishou.com/95bS7J</t>
  </si>
  <si>
    <t xml:space="preserve"> https://v.kuaishou.com/87HqOy</t>
  </si>
  <si>
    <t xml:space="preserve"> https://v.kuaishou.com/6DboHo </t>
  </si>
  <si>
    <t>https://v.kuaishou.com/6oqHOM</t>
  </si>
  <si>
    <t xml:space="preserve"> https://v.kuaishou.com/73hc7X</t>
  </si>
  <si>
    <t xml:space="preserve"> https://v.kuaishou.com/6jEdhE</t>
  </si>
  <si>
    <t xml:space="preserve"> https://v.kuaishou.com/57eHY8</t>
  </si>
  <si>
    <t>https://v.kuaishou.com/5909CZ</t>
  </si>
  <si>
    <t xml:space="preserve"> https://v.kuaishou.com/5TQXtc</t>
  </si>
  <si>
    <t xml:space="preserve"> https://v.kuaishou.com/51UoOR</t>
  </si>
  <si>
    <t xml:space="preserve"> https://v.kuaishou.com/7ii24V </t>
  </si>
  <si>
    <t>https://v.kuaishou.com/8zw0sX</t>
  </si>
  <si>
    <t xml:space="preserve"> https://v.kuaishou.com/6nWk14</t>
  </si>
  <si>
    <t xml:space="preserve"> https://v.kuaishou.com/8xf8H0</t>
  </si>
  <si>
    <t xml:space="preserve"> https://v.kuaishou.com/6JGJ2W</t>
  </si>
  <si>
    <t>https://v.kuaishou.com/8T2rww</t>
  </si>
  <si>
    <t xml:space="preserve"> https://v.kuaishou.com/5ZUtkh</t>
  </si>
  <si>
    <t xml:space="preserve"> https://v.kuaishou.com/8qhSbE</t>
  </si>
  <si>
    <t xml:space="preserve"> https://v.kuaishou.com/7j5Y74 </t>
  </si>
  <si>
    <t>https://v.kuaishou.com/8dt8dT</t>
  </si>
  <si>
    <t xml:space="preserve"> https://v.kuaishou.com/6V2OAH</t>
  </si>
  <si>
    <t xml:space="preserve"> https://v.kuaishou.com/5lBabC</t>
  </si>
  <si>
    <t xml:space="preserve"> https://v.kuaishou.com/5c0fnz </t>
  </si>
  <si>
    <t>https://v.kuaishou.com/8szGTS</t>
  </si>
  <si>
    <t xml:space="preserve"> https://v.kuaishou.com/7ch1eP</t>
  </si>
  <si>
    <t xml:space="preserve"> https://v.kuaishou.com/8lTwcY</t>
  </si>
  <si>
    <t xml:space="preserve"> https://v.kuaishou.com/6tNaeL </t>
  </si>
  <si>
    <t>https://v.kuaishou.com/7u7OFl</t>
  </si>
  <si>
    <t>https://v.kuaishou.com/604vRb</t>
  </si>
  <si>
    <t xml:space="preserve"> https://v.kuaishou.com/8h17WH</t>
  </si>
  <si>
    <t xml:space="preserve"> https://v.kuaishou.com/5GTU2Z </t>
  </si>
  <si>
    <t>https://v.kuaishou.com/4T38hs</t>
  </si>
  <si>
    <t>https://v.kuaishou.com/5eicuQ</t>
  </si>
  <si>
    <t xml:space="preserve"> https://v.kuaishou.com/6v4SQF</t>
  </si>
  <si>
    <t xml:space="preserve"> https://v.kuaishou.com/8bPRl5 </t>
  </si>
  <si>
    <t>https://v.kuaishou.com/72Ex2A</t>
  </si>
  <si>
    <t xml:space="preserve"> https://v.kuaishou.com/5569bo</t>
  </si>
  <si>
    <t xml:space="preserve"> https://v.kuaishou.com/8aD0Ll</t>
  </si>
  <si>
    <t xml:space="preserve"> https://v.kuaishou.com/5w7lcr </t>
  </si>
  <si>
    <t>https://v.kuaishou.com/5fErf1</t>
  </si>
  <si>
    <t xml:space="preserve"> https://v.kuaishou.com/8EAsLQ</t>
  </si>
  <si>
    <t xml:space="preserve"> https://v.kuaishou.com/5yXvZB</t>
  </si>
  <si>
    <t xml:space="preserve"> https://v.kuaishou.com/8JxTT9 </t>
  </si>
  <si>
    <t>https://v.kuaishou.com/81oete</t>
  </si>
  <si>
    <t xml:space="preserve"> https://v.kuaishou.com/8toRDU</t>
  </si>
  <si>
    <t xml:space="preserve"> https://v.kuaishou.com/6BOn8l</t>
  </si>
  <si>
    <t xml:space="preserve"> https://v.kuaishou.com/7dyDLw </t>
  </si>
  <si>
    <t xml:space="preserve"> https://v.kuaishou.com/5z0hfF</t>
  </si>
  <si>
    <t xml:space="preserve"> https://v.kuaishou.com/7uzYkK</t>
  </si>
  <si>
    <t xml:space="preserve"> https://v.kuaishou.com/6xLvWy</t>
  </si>
  <si>
    <t xml:space="preserve"> https://v.kuaishou.com/73fIWi </t>
  </si>
  <si>
    <t xml:space="preserve"> https://v.kuaishou.com/8Vw0zh</t>
  </si>
  <si>
    <t xml:space="preserve"> https://v.kuaishou.com/5DWL5</t>
  </si>
  <si>
    <t>https://v.kuaishou.com/9cvozf</t>
  </si>
  <si>
    <t xml:space="preserve"> https://v.kuaishou.com/6LoC3X </t>
  </si>
  <si>
    <t xml:space="preserve"> https://v.kuaishou.com/6nrCEM</t>
  </si>
  <si>
    <t xml:space="preserve"> https://v.kuaishou.com/6P4naj</t>
  </si>
  <si>
    <t xml:space="preserve"> https://v.kuaishou.com/4MZVCk</t>
  </si>
  <si>
    <t xml:space="preserve"> https://v.kuaishou.com/5mH34L </t>
  </si>
  <si>
    <t xml:space="preserve"> https://v.kuaishou.com/9apvcW</t>
  </si>
  <si>
    <t xml:space="preserve"> https://v.kuaishou.com/6YoYno</t>
  </si>
  <si>
    <t xml:space="preserve"> https://v.kuaishou.com/7lEPkz</t>
  </si>
  <si>
    <t xml:space="preserve"> https://v.kuaishou.com/6RJ5po </t>
  </si>
  <si>
    <t xml:space="preserve"> https://v.kuaishou.com/8ILCbm</t>
  </si>
  <si>
    <t xml:space="preserve"> https://v.kuaishou.com/56v5ye</t>
  </si>
  <si>
    <t xml:space="preserve"> https://v.kuaishou.com/54a4AG</t>
  </si>
  <si>
    <t xml:space="preserve"> https://v.kuaishou.com/5RkRaF</t>
  </si>
  <si>
    <t xml:space="preserve"> https://v.kuaishou.com/94ov0M</t>
  </si>
  <si>
    <t xml:space="preserve"> https://v.kuaishou.com/6NJ8h6</t>
  </si>
  <si>
    <t xml:space="preserve"> https://v.kuaishou.com/8WitWw</t>
  </si>
  <si>
    <t xml:space="preserve"> https://v.kuaishou.com/8DjEum </t>
  </si>
  <si>
    <t xml:space="preserve"> https://v.kuaishou.com/4WS99R</t>
  </si>
  <si>
    <t xml:space="preserve"> https://v.kuaishou.com/5lFnYN</t>
  </si>
  <si>
    <t xml:space="preserve"> https://v.kuaishou.com/8dNwbp</t>
  </si>
  <si>
    <t xml:space="preserve"> https://v.kuaishou.com/9jwAO6 </t>
  </si>
  <si>
    <t xml:space="preserve"> https://v.kuaishou.com/7U8AcN</t>
  </si>
  <si>
    <t xml:space="preserve"> https://v.kuaishou.com/5HLp2d</t>
  </si>
  <si>
    <t xml:space="preserve"> https://v.kuaishou.com/85trQl</t>
  </si>
  <si>
    <t xml:space="preserve"> https://v.kuaishou.com/8NP0Hu </t>
  </si>
  <si>
    <t xml:space="preserve"> https://v.kuaishou.com/7hYsEM</t>
  </si>
  <si>
    <t xml:space="preserve"> https://v.kuaishou.com/606JyR</t>
  </si>
  <si>
    <t xml:space="preserve"> https://v.kuaishou.com/7xw877</t>
  </si>
  <si>
    <t xml:space="preserve"> https://v.kuaishou.com/7GYfVB </t>
  </si>
  <si>
    <t xml:space="preserve"> https://v.kuaishou.com/519krp</t>
  </si>
  <si>
    <t xml:space="preserve"> https://v.kuaishou.com/6clJdV</t>
  </si>
  <si>
    <t xml:space="preserve"> https://v.kuaishou.com/8IOiTs</t>
  </si>
  <si>
    <t xml:space="preserve"> https://v.kuaishou.com/89u6zv </t>
  </si>
  <si>
    <t xml:space="preserve"> https://v.kuaishou.com/4SQZu0</t>
  </si>
  <si>
    <t xml:space="preserve"> https://v.kuaishou.com/7S5QWg</t>
  </si>
  <si>
    <t xml:space="preserve"> https://v.kuaishou.com/8GMEpU</t>
  </si>
  <si>
    <t xml:space="preserve"> https://v.kuaishou.com/7MNOFt </t>
  </si>
  <si>
    <t xml:space="preserve"> https://v.kuaishou.com/88whhP</t>
  </si>
  <si>
    <t xml:space="preserve"> https://v.kuaishou.com/60eo52</t>
  </si>
  <si>
    <t xml:space="preserve"> https://v.kuaishou.com/5xHClh</t>
  </si>
  <si>
    <t xml:space="preserve"> https://v.kuaishou.com/63QEm3 </t>
  </si>
  <si>
    <t xml:space="preserve"> https://v.kuaishou.com/9hPCT9</t>
  </si>
  <si>
    <t xml:space="preserve"> https://v.kuaishou.com/4QMwIK</t>
  </si>
  <si>
    <t xml:space="preserve"> https://v.kuaishou.com/7bnHYt</t>
  </si>
  <si>
    <t xml:space="preserve"> https://v.kuaishou.com/5ysA1l</t>
  </si>
  <si>
    <t xml:space="preserve"> https://v.kuaishou.com/8tTHMr</t>
  </si>
  <si>
    <t xml:space="preserve"> https://v.kuaishou.com/6THC4n</t>
  </si>
  <si>
    <t xml:space="preserve"> https://v.kuaishou.com/8Qhfdz</t>
  </si>
  <si>
    <t xml:space="preserve"> https://v.kuaishou.com/7Y4wCK</t>
  </si>
  <si>
    <t xml:space="preserve"> https://v.kuaishou.com/7CMSh8</t>
  </si>
  <si>
    <t xml:space="preserve"> https://v.kuaishou.com/6j0JCM</t>
  </si>
  <si>
    <t>https://v.kuaishou.com/6djItT</t>
  </si>
  <si>
    <t xml:space="preserve"> https://v.kuaishou.com/8Ty4Wk</t>
  </si>
  <si>
    <t>https://v.kuaishou.com/5sQUiu</t>
  </si>
  <si>
    <t xml:space="preserve"> https://v.kuaishou.com/7JKL0O</t>
  </si>
  <si>
    <t xml:space="preserve"> https://v.kuaishou.com/8wQHn</t>
  </si>
  <si>
    <t xml:space="preserve"> https://v.kuaishou.com/5ikxuh</t>
  </si>
  <si>
    <t>https://v.kuaishou.com/7B2Q2C</t>
  </si>
  <si>
    <t xml:space="preserve"> https://v.kuaishou.com/8HGVvs</t>
  </si>
  <si>
    <t xml:space="preserve"> https://v.kuaishou.com/8n4xIz</t>
  </si>
  <si>
    <t xml:space="preserve"> https://v.kuaishou.com/77jFbN</t>
  </si>
  <si>
    <t xml:space="preserve"> https://v.kuaishou.com/82zBRn</t>
  </si>
  <si>
    <t xml:space="preserve"> https://v.kuaishou.com/7I6Cvr</t>
  </si>
  <si>
    <t xml:space="preserve"> https://v.kuaishou.com/5VFZmT</t>
  </si>
  <si>
    <t xml:space="preserve"> https://v.kuaishou.com/69PKDU</t>
  </si>
  <si>
    <t xml:space="preserve"> https://v.kuaishou.com/5NIuFH</t>
  </si>
  <si>
    <t xml:space="preserve"> https://v.kuaishou.com/7OrXgi</t>
  </si>
  <si>
    <t>https://v.kuaishou.com/6xzLGm</t>
  </si>
  <si>
    <t xml:space="preserve"> https://v.kuaishou.com/5GYwn5</t>
  </si>
  <si>
    <t>https://v.kuaishou.com/9hIrdr</t>
  </si>
  <si>
    <t xml:space="preserve"> https://v.kuaishou.com/87YA4H</t>
  </si>
  <si>
    <t xml:space="preserve"> https://v.kuaishou.com/6sUjPF</t>
  </si>
  <si>
    <t xml:space="preserve"> https://v.kuaishou.com/6ymWsn</t>
  </si>
  <si>
    <t xml:space="preserve"> https://v.kuaishou.com/6TtBao</t>
  </si>
  <si>
    <t xml:space="preserve"> https://v.kuaishou.com/7bDFv8</t>
  </si>
  <si>
    <t xml:space="preserve"> https://v.kuaishou.com/5AvxR6</t>
  </si>
  <si>
    <t xml:space="preserve"> https://v.kuaishou.com/5riLwu</t>
  </si>
  <si>
    <t xml:space="preserve"> https://v.kuaishou.com/8xMIDc</t>
  </si>
  <si>
    <t xml:space="preserve"> https://v.kuaishou.com/5mj7Jd</t>
  </si>
  <si>
    <t xml:space="preserve"> https://v.kuaishou.com/5Xf6dZ</t>
  </si>
  <si>
    <t xml:space="preserve"> https://v.kuaishou.com/5TnnLi</t>
  </si>
  <si>
    <t xml:space="preserve"> https://v.kuaishou.com/64v2vu</t>
  </si>
  <si>
    <t>https://v.kuaishou.com/57rjX6</t>
  </si>
  <si>
    <t xml:space="preserve"> https://v.kuaishou.com/7I1tqt</t>
  </si>
  <si>
    <t xml:space="preserve"> https://v.kuaishou.com/5o4p0T</t>
  </si>
  <si>
    <t xml:space="preserve"> https://v.kuaishou.com/79Z2gt</t>
  </si>
  <si>
    <t xml:space="preserve"> https://v.kuaishou.com/4Ooj1p</t>
  </si>
  <si>
    <t xml:space="preserve"> https://v.kuaishou.com/6AIOr3</t>
  </si>
  <si>
    <t>https://v.kuaishou.com/68Ui58</t>
  </si>
  <si>
    <t>https://v.kuaishou.com/6vcvjj</t>
  </si>
  <si>
    <t xml:space="preserve"> https://v.kuaishou.com/5ZfLPR</t>
  </si>
  <si>
    <t xml:space="preserve"> https://v.kuaishou.com/4Y1L2P</t>
  </si>
  <si>
    <t xml:space="preserve"> https://v.kuaishou.com/81obwk</t>
  </si>
  <si>
    <t xml:space="preserve"> https://v.kuaishou.com/6MBbDl</t>
  </si>
  <si>
    <t xml:space="preserve"> https://v.kuaishou.com/8MSsic</t>
  </si>
  <si>
    <t xml:space="preserve"> https://v.kuaishou.com/96LR4r</t>
  </si>
  <si>
    <t>https://v.kuaishou.com/56Htb5</t>
  </si>
  <si>
    <t>https://v.kuaishou.com/65GCXF</t>
  </si>
  <si>
    <t xml:space="preserve"> https://v.kuaishou.com/7qvKyp</t>
  </si>
  <si>
    <t xml:space="preserve"> https://v.kuaishou.com/5TTbqT</t>
  </si>
  <si>
    <t xml:space="preserve"> https://v.kuaishou.com/56Qcbu</t>
  </si>
  <si>
    <t xml:space="preserve"> https://v.kuaishou.com/7BFqQ5</t>
  </si>
  <si>
    <t xml:space="preserve"> https://v.kuaishou.com/85g4Nj</t>
  </si>
  <si>
    <t xml:space="preserve"> https://v.kuaishou.com/73Cxnx</t>
  </si>
  <si>
    <t xml:space="preserve"> https://v.kuaishou.com/86XVdq</t>
  </si>
  <si>
    <t xml:space="preserve"> https://v.kuaishou.com/5ah6Tt</t>
  </si>
  <si>
    <t xml:space="preserve"> https://v.kuaishou.com/61eIYU</t>
  </si>
  <si>
    <t>https://v.kuaishou.com/5zXAvU</t>
  </si>
  <si>
    <t xml:space="preserve"> https://v.kuaishou.com/7m49xv</t>
  </si>
  <si>
    <t xml:space="preserve"> https://v.kuaishou.com/9gBp3I</t>
  </si>
  <si>
    <t xml:space="preserve"> https://v.kuaishou.com/67rmm4</t>
  </si>
  <si>
    <t xml:space="preserve"> https://v.kuaishou.com/6cKwX1</t>
  </si>
  <si>
    <t xml:space="preserve"> https://v.kuaishou.com/4NsNte</t>
  </si>
  <si>
    <t>https://v.kuaishou.com/7aQ7j9</t>
  </si>
  <si>
    <t xml:space="preserve"> https://v.kuaishou.com/5xN0Z5</t>
  </si>
  <si>
    <t xml:space="preserve"> https://v.kuaishou.com/559KP8</t>
  </si>
  <si>
    <t>https://v.kuaishou.com/6pky0g</t>
  </si>
  <si>
    <t xml:space="preserve"> https://v.kuaishou.com/8wlVPR</t>
  </si>
  <si>
    <t xml:space="preserve"> https://v.kuaishou.com/6kIbvU</t>
  </si>
  <si>
    <t xml:space="preserve"> https://v.kuaishou.com/8ac46Y</t>
  </si>
  <si>
    <t xml:space="preserve"> https://v.kuaishou.com/5KHU4x</t>
  </si>
  <si>
    <t xml:space="preserve"> https://v.kuaishou.com/5bi5X4</t>
  </si>
  <si>
    <t xml:space="preserve"> https://v.kuaishou.com/93E5IR</t>
  </si>
  <si>
    <t xml:space="preserve"> https://v.kuaishou.com/9iFn5c</t>
  </si>
  <si>
    <t xml:space="preserve"> https://v.kuaishou.com/6zUgEd</t>
  </si>
  <si>
    <t>https://v.kuaishou.com/4PRCZY</t>
  </si>
  <si>
    <t>https://v.kuaishou.com/8ZJCpY</t>
  </si>
  <si>
    <t xml:space="preserve"> https://v.kuaishou.com/84XHId</t>
  </si>
  <si>
    <t>https://v.kuaishou.com/4Z69zB</t>
  </si>
  <si>
    <t>https://v.kuaishou.com/5DfVFQ</t>
  </si>
  <si>
    <t>https://v.kuaishou.com/59HbBt</t>
  </si>
  <si>
    <t>https://v.kuaishou.com/4JBpyy</t>
  </si>
  <si>
    <t xml:space="preserve"> https://v.kuaishou.com/5MXlKl</t>
  </si>
  <si>
    <t xml:space="preserve"> https://v.kuaishou.com/5LbP9P</t>
  </si>
  <si>
    <t>https://v.kuaishou.com/5TAicW</t>
  </si>
  <si>
    <t>https://v.kuaishou.com/5i0ki9</t>
  </si>
  <si>
    <t xml:space="preserve"> https://v.kuaishou.com/5J4Q9g</t>
  </si>
  <si>
    <t xml:space="preserve"> https://v.kuaishou.com/7zWD3I</t>
  </si>
  <si>
    <t xml:space="preserve"> https://v.kuaishou.com/7Llw00</t>
  </si>
  <si>
    <t xml:space="preserve"> https://v.kuaishou.com/82a1a4</t>
  </si>
  <si>
    <t xml:space="preserve"> https://v.kuaishou.com/7CO9YJ</t>
  </si>
  <si>
    <t xml:space="preserve"> https://v.kuaishou.com/5LQswz</t>
  </si>
  <si>
    <t xml:space="preserve"> https://v.kuaishou.com/7Bvkgv</t>
  </si>
  <si>
    <t xml:space="preserve"> https://v.kuaishou.com/918Cmm</t>
  </si>
  <si>
    <t xml:space="preserve"> https://v.kuaishou.com/6xld45</t>
  </si>
  <si>
    <t xml:space="preserve"> https://v.kuaishou.com/881Yoq</t>
  </si>
  <si>
    <t xml:space="preserve"> https://v.kuaishou.com/5T8IWP</t>
  </si>
  <si>
    <t xml:space="preserve"> https://v.kuaishou.com/8OWeVP</t>
  </si>
  <si>
    <t xml:space="preserve"> https://v.kuaishou.com/7C4nD0</t>
  </si>
  <si>
    <t xml:space="preserve"> https://v.kuaishou.com/78r6pj</t>
  </si>
  <si>
    <t xml:space="preserve"> https://v.kuaishou.com/74O1tx</t>
  </si>
  <si>
    <t xml:space="preserve"> https://v.kuaishou.com/7ehfRQ</t>
  </si>
  <si>
    <t xml:space="preserve"> https://v.kuaishou.com/6xgEOf</t>
  </si>
  <si>
    <t xml:space="preserve"> https://v.kuaishou.com/7JrjQM</t>
  </si>
  <si>
    <t xml:space="preserve"> https://v.kuaishou.com/6hTDqh</t>
  </si>
  <si>
    <t xml:space="preserve"> https://v.kuaishou.com/7xRtcT</t>
  </si>
  <si>
    <t xml:space="preserve"> https://v.kuaishou.com/5u16z8</t>
  </si>
  <si>
    <t xml:space="preserve"> https://v.kuaishou.com/77MqKM</t>
  </si>
  <si>
    <t xml:space="preserve"> https://v.kuaishou.com/7bbDaK</t>
  </si>
  <si>
    <t xml:space="preserve"> https://v.kuaishou.com/6Opc5n</t>
  </si>
  <si>
    <t xml:space="preserve"> https://v.kuaishou.com/527a8G</t>
  </si>
  <si>
    <t xml:space="preserve"> https://v.kuaishou.com/6BNsc9</t>
  </si>
  <si>
    <t xml:space="preserve"> https://v.kuaishou.com/6VBK7R</t>
  </si>
  <si>
    <t xml:space="preserve"> https://v.kuaishou.com/6AiaV9</t>
  </si>
  <si>
    <t xml:space="preserve"> https://v.kuaishou.com/8aFGtz</t>
  </si>
  <si>
    <t xml:space="preserve"> https://v.kuaishou.com/76vLyo</t>
  </si>
  <si>
    <t xml:space="preserve"> https://v.kuaishou.com/5vQkHX</t>
  </si>
  <si>
    <t xml:space="preserve"> https://v.kuaishou.com/55qikQ</t>
  </si>
  <si>
    <t xml:space="preserve"> https://v.kuaishou.com/5rDfOl</t>
  </si>
  <si>
    <t xml:space="preserve"> https://v.kuaishou.com/5Puwb5</t>
  </si>
  <si>
    <t xml:space="preserve"> https://v.kuaishou.com/5aiDbU</t>
  </si>
  <si>
    <t xml:space="preserve"> https://v.kuaishou.com/7sMcur</t>
  </si>
  <si>
    <t xml:space="preserve"> https://v.kuaishou.com/55DEka</t>
  </si>
  <si>
    <t xml:space="preserve"> https://v.kuaishou.com/5Ws1SQ</t>
  </si>
  <si>
    <t xml:space="preserve"> https://v.kuaishou.com/93nCaS</t>
  </si>
  <si>
    <t xml:space="preserve"> https://v.kuaishou.com/5MKvV7</t>
  </si>
  <si>
    <t xml:space="preserve"> https://v.kuaishou.com/4NboM</t>
  </si>
  <si>
    <t xml:space="preserve"> https://v.kuaishou.com/65d73f</t>
  </si>
  <si>
    <t xml:space="preserve"> https://v.kuaishou.com/8fzm8N</t>
  </si>
  <si>
    <t xml:space="preserve"> https://v.kuaishou.com/8maI80</t>
  </si>
  <si>
    <t xml:space="preserve"> https://v.kuaishou.com/82II3q</t>
  </si>
  <si>
    <t xml:space="preserve"> https://v.kuaishou.com/9i4n51</t>
  </si>
  <si>
    <t>https://v.kuaishou.com/6DZjxv</t>
  </si>
  <si>
    <t xml:space="preserve"> https://v.kuaishou.com/6k0Rrp</t>
  </si>
  <si>
    <t xml:space="preserve"> https://v.kuaishou.com/5r2bVL</t>
  </si>
  <si>
    <t xml:space="preserve"> https://v.kuaishou.com/6AHl4d</t>
  </si>
  <si>
    <t xml:space="preserve"> https://v.kuaishou.com/52c84Q</t>
  </si>
  <si>
    <t xml:space="preserve"> https://v.kuaishou.com/7k6Fxn</t>
  </si>
  <si>
    <t xml:space="preserve"> https://v.kuaishou.com/5I9Q5a</t>
  </si>
  <si>
    <t xml:space="preserve"> https://v.kuaishou.com/5ZKXbq</t>
  </si>
  <si>
    <t xml:space="preserve"> https://v.kuaishou.com/4JYn5q</t>
  </si>
  <si>
    <t xml:space="preserve"> https://v.kuaishou.com/8nV2k2</t>
  </si>
  <si>
    <t xml:space="preserve"> https://v.kuaishou.com/93g8KB</t>
  </si>
  <si>
    <t xml:space="preserve"> https://v.kuaishou.com/5nR8kp</t>
  </si>
  <si>
    <t xml:space="preserve"> https://v.kuaishou.com/56PUGN</t>
  </si>
  <si>
    <t xml:space="preserve"> https://v.kuaishou.com/5FUUfW</t>
  </si>
  <si>
    <t xml:space="preserve"> https://v.kuaishou.com/5qL51i</t>
  </si>
  <si>
    <t xml:space="preserve"> https://v.kuaishou.com/8ZL99P</t>
  </si>
  <si>
    <t xml:space="preserve"> https://v.kuaishou.com/8icycQ</t>
  </si>
  <si>
    <t xml:space="preserve"> https://v.kuaishou.com/8tU03B</t>
  </si>
  <si>
    <t xml:space="preserve"> https://v.kuaishou.com/7DK1Wz</t>
  </si>
  <si>
    <t xml:space="preserve"> https://v.kuaishou.com/5d6R4J</t>
  </si>
  <si>
    <t xml:space="preserve"> https://v.kuaishou.com/5yo4pH</t>
  </si>
  <si>
    <t xml:space="preserve"> https://v.kuaishou.com/4QFo5E</t>
  </si>
  <si>
    <t xml:space="preserve"> https://v.kuaishou.com/7UbrEj</t>
  </si>
  <si>
    <t xml:space="preserve"> https://v.kuaishou.com/88Ws9L</t>
  </si>
  <si>
    <t xml:space="preserve"> https://v.kuaishou.com/9mMOQj</t>
  </si>
  <si>
    <t xml:space="preserve"> https://v.kuaishou.com/5UgnyG</t>
  </si>
  <si>
    <t xml:space="preserve"> https://v.kuaishou.com/6HZa4D</t>
  </si>
  <si>
    <t xml:space="preserve"> https://v.kuaishou.com/9hvnwo</t>
  </si>
  <si>
    <t xml:space="preserve"> https://v.kuaishou.com/5AbJ7l</t>
  </si>
  <si>
    <t xml:space="preserve"> https://v.kuaishou.com/8XBiHf</t>
  </si>
  <si>
    <t xml:space="preserve"> https://v.kuaishou.com/7418l8</t>
  </si>
  <si>
    <t xml:space="preserve"> https://v.kuaishou.com/6L9r09</t>
  </si>
  <si>
    <t xml:space="preserve"> https://v.kuaishou.com/62iDYx</t>
  </si>
  <si>
    <t xml:space="preserve"> https://v.kuaishou.com/7BBhT7</t>
  </si>
  <si>
    <t xml:space="preserve"> https://v.kuaishou.com/7TRUrh</t>
  </si>
  <si>
    <t xml:space="preserve"> https://v.kuaishou.com/6Djd6l</t>
  </si>
  <si>
    <t xml:space="preserve"> https://v.kuaishou.com/5YbB9j</t>
  </si>
  <si>
    <t xml:space="preserve"> https://v.kuaishou.com/8GdOJ5</t>
  </si>
  <si>
    <t xml:space="preserve"> https://v.kuaishou.com/97PL6P</t>
  </si>
  <si>
    <t xml:space="preserve"> https://v.kuaishou.com/7wp67r</t>
  </si>
  <si>
    <t xml:space="preserve"> https://v.kuaishou.com/5WuUH1</t>
  </si>
  <si>
    <t xml:space="preserve"> https://v.kuaishou.com/54X3xw</t>
  </si>
  <si>
    <t xml:space="preserve"> https://v.kuaishou.com/8bqdV2</t>
  </si>
  <si>
    <t xml:space="preserve"> https://v.kuaishou.com/71ASgE</t>
  </si>
  <si>
    <t xml:space="preserve"> https://v.kuaishou.com/6L0kT2</t>
  </si>
  <si>
    <t xml:space="preserve"> https://v.kuaishou.com/8KVWMI</t>
  </si>
  <si>
    <t xml:space="preserve"> https://v.kuaishou.com/4Xwnwb</t>
  </si>
  <si>
    <t xml:space="preserve"> https://v.kuaishou.com/5zdJbs</t>
  </si>
  <si>
    <t xml:space="preserve"> https://v.kuaishou.com/6QvnKi</t>
  </si>
  <si>
    <t xml:space="preserve"> https://v.kuaishou.com/9kQsZJ</t>
  </si>
  <si>
    <t xml:space="preserve"> https://v.kuaishou.com/9iwuDl</t>
  </si>
  <si>
    <t xml:space="preserve"> https://v.kuaishou.com/6Ear75</t>
  </si>
  <si>
    <t xml:space="preserve"> https://v.kuaishou.com/8Nn4sK</t>
  </si>
  <si>
    <t xml:space="preserve"> https://v.kuaishou.com/6xziF2</t>
  </si>
  <si>
    <t xml:space="preserve"> https://v.kuaishou.com/8CLxpq</t>
  </si>
  <si>
    <t xml:space="preserve"> https://v.kuaishou.com/8ipm6F</t>
  </si>
  <si>
    <t xml:space="preserve"> https://v.kuaishou.com/4IVFE1</t>
  </si>
  <si>
    <t>https://v.kuaishou.com/91q5U9</t>
  </si>
  <si>
    <t xml:space="preserve"> https://v.kuaishou.com/6t5ntf</t>
  </si>
  <si>
    <t xml:space="preserve"> https://v.kuaishou.com/8nN6IG</t>
  </si>
  <si>
    <t xml:space="preserve"> https://v.kuaishou.com/72o39D</t>
  </si>
  <si>
    <t xml:space="preserve"> https://v.kuaishou.com/57gTqu</t>
  </si>
  <si>
    <t xml:space="preserve"> https://v.kuaishou.com/7sv3Sz</t>
  </si>
  <si>
    <t xml:space="preserve"> https://v.kuaishou.com/6Idxkw</t>
  </si>
  <si>
    <t xml:space="preserve"> https://v.kuaishou.com/66b8AB</t>
  </si>
  <si>
    <t xml:space="preserve"> https://v.kuaishou.com/9gIn47</t>
  </si>
  <si>
    <t xml:space="preserve"> https://v.kuaishou.com/806wrT</t>
  </si>
  <si>
    <t xml:space="preserve"> https://v.kuaishou.com/8z3ljy</t>
  </si>
  <si>
    <t xml:space="preserve"> https://v.kuaishou.com/6ELKeF</t>
  </si>
  <si>
    <t xml:space="preserve"> https://v.kuaishou.com/6WSoKn</t>
  </si>
  <si>
    <t xml:space="preserve"> https://v.kuaishou.com/5rjNxr</t>
  </si>
  <si>
    <t xml:space="preserve"> https://v.kuaishou.com/8C75Zp</t>
  </si>
  <si>
    <t xml:space="preserve"> https://v.kuaishou.com/5JRHB5</t>
  </si>
  <si>
    <t xml:space="preserve"> https://v.kuaishou.com/6wzRF4</t>
  </si>
  <si>
    <t xml:space="preserve"> https://v.kuaishou.com/5llpyg</t>
  </si>
  <si>
    <t xml:space="preserve"> https://v.kuaishou.com/8e3u7r</t>
  </si>
  <si>
    <t xml:space="preserve"> https://v.kuaishou.com/7zCkku</t>
  </si>
  <si>
    <t xml:space="preserve"> https://v.kuaishou.com/8aFCja</t>
  </si>
  <si>
    <t xml:space="preserve"> https://v.kuaishou.com/6g6lT7</t>
  </si>
  <si>
    <t xml:space="preserve"> https://v.kuaishou.com/61gJz5</t>
  </si>
  <si>
    <t xml:space="preserve"> https://v.kuaishou.com/7pD6K1</t>
  </si>
  <si>
    <t xml:space="preserve"> https://v.kuaishou.com/6NC59A</t>
  </si>
  <si>
    <t xml:space="preserve"> https://v.kuaishou.com/7cUU46</t>
  </si>
  <si>
    <t xml:space="preserve"> https://v.kuaishou.com/6bxufO</t>
  </si>
  <si>
    <t xml:space="preserve"> https://v.kuaishou.com/6ybnZn</t>
  </si>
  <si>
    <t xml:space="preserve"> https://v.kuaishou.com/5M21gk</t>
  </si>
  <si>
    <t xml:space="preserve"> https://v.kuaishou.com/6ogIuF</t>
  </si>
  <si>
    <t xml:space="preserve"> https://v.kuaishou.com/6T3YMX</t>
  </si>
  <si>
    <t xml:space="preserve"> https://v.kuaishou.com/5m4I51</t>
  </si>
  <si>
    <t xml:space="preserve"> https://v.kuaishou.com/5Ll9Ha</t>
  </si>
  <si>
    <t xml:space="preserve"> https://v.kuaishou.com/5ikNgN</t>
  </si>
  <si>
    <t xml:space="preserve"> https://v.kuaishou.com/4LNEnc</t>
  </si>
  <si>
    <t xml:space="preserve"> https://v.kuaishou.com/84eTLV</t>
  </si>
  <si>
    <t xml:space="preserve"> https://v.kuaishou.com/6Y3Hoq</t>
  </si>
  <si>
    <t xml:space="preserve"> https://v.kuaishou.com/7RToer</t>
  </si>
  <si>
    <t xml:space="preserve"> https://v.kuaishou.com/7tipJP</t>
  </si>
  <si>
    <t>https://v.kuaishou.com/5NnHJ2</t>
  </si>
  <si>
    <t xml:space="preserve"> https://v.kuaishou.com/7G1Tgc</t>
  </si>
  <si>
    <t xml:space="preserve"> https://v.kuaishou.com/4UU02l</t>
  </si>
  <si>
    <t xml:space="preserve"> https://v.kuaishou.com/8OcnVp</t>
  </si>
  <si>
    <t xml:space="preserve"> https://v.kuaishou.com/5XaQoY</t>
  </si>
  <si>
    <t xml:space="preserve"> https://v.kuaishou.com/8PGtxn</t>
  </si>
  <si>
    <t xml:space="preserve"> https://v.kuaishou.com/6yBEsZ</t>
  </si>
  <si>
    <t xml:space="preserve"> https://v.kuaishou.com/6ntZg4</t>
  </si>
  <si>
    <t xml:space="preserve"> https://v.kuaishou.com/7ObtQY</t>
  </si>
  <si>
    <t xml:space="preserve"> https://v.kuaishou.com/974yk2</t>
  </si>
  <si>
    <t xml:space="preserve"> https://v.kuaishou.com/7FVK2w</t>
  </si>
  <si>
    <t xml:space="preserve"> https://v.kuaishou.com/8M4EVn</t>
  </si>
  <si>
    <t xml:space="preserve"> https://v.kuaishou.com/6ahomL</t>
  </si>
  <si>
    <t xml:space="preserve"> https://v.kuaishou.com/66OkDq</t>
  </si>
  <si>
    <t xml:space="preserve"> https://v.kuaishou.com/5Ks6cY</t>
  </si>
  <si>
    <t xml:space="preserve"> https://v.kuaishou.com/8XW1Nn</t>
  </si>
  <si>
    <t xml:space="preserve"> https://v.kuaishou.com/521bm3</t>
  </si>
  <si>
    <t xml:space="preserve"> https://v.kuaishou.com/78917I</t>
  </si>
  <si>
    <t xml:space="preserve"> https://v.kuaishou.com/6kQYlY</t>
  </si>
  <si>
    <t xml:space="preserve"> https://v.kuaishou.com/4RMR8u</t>
  </si>
  <si>
    <t xml:space="preserve"> https://v.kuaishou.com/5yY70e</t>
  </si>
  <si>
    <t xml:space="preserve"> https://v.kuaishou.com/59jtrG</t>
  </si>
  <si>
    <t xml:space="preserve"> https://v.kuaishou.com/7AdtUW</t>
  </si>
  <si>
    <t xml:space="preserve"> https://v.kuaishou.com/7Xpvup</t>
  </si>
  <si>
    <t xml:space="preserve"> https://v.kuaishou.com/6kJo1M</t>
  </si>
  <si>
    <t xml:space="preserve"> https://v.kuaishou.com/4ZMKMb</t>
  </si>
  <si>
    <t xml:space="preserve"> https://v.kuaishou.com/9kstQZ</t>
    <phoneticPr fontId="4" type="noConversion"/>
  </si>
  <si>
    <t>https://shimo.im/sheets/3VYQv8trdhWYkR3h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</si>
</sst>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indexed="8"/>
      <name val="宋体"/>
      <family val="2"/>
      <scheme val="minor"/>
    </font>
    <font>
      <sz val="9"/>
      <name val="宋体"/>
      <charset val="134"/>
      <scheme val="minor"/>
    </font>
    <font>
      <u/>
      <sz val="9"/>
      <color indexed="30"/>
      <name val="宋体"/>
      <charset val="134"/>
      <scheme val="minor"/>
    </font>
    <font>
      <b/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u/>
      <sz val="12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5" fillId="0" borderId="1" xfId="1" applyBorder="1" applyAlignment="1">
      <alignment vertical="center"/>
    </xf>
  </cellXfs>
  <cellStyles count="2">
    <cellStyle name="常规" xfId="0" builtinId="0"/>
    <cellStyle name="超链接" xfId="1" builtinId="8"/>
  </cellStyles>
  <dxfs count="5">
    <dxf>
      <font>
        <color rgb="FF2B2B2B"/>
      </font>
      <fill>
        <patternFill>
          <bgColor rgb="FFFBD4D0"/>
        </patternFill>
      </fill>
    </dxf>
    <dxf>
      <font>
        <color rgb="FF2B2B2B"/>
      </font>
      <fill>
        <patternFill>
          <bgColor rgb="FFFBD4D0"/>
        </patternFill>
      </fill>
    </dxf>
    <dxf>
      <font>
        <color rgb="FF2B2B2B"/>
      </font>
      <fill>
        <patternFill>
          <bgColor rgb="FFFBD4D0"/>
        </patternFill>
      </fill>
    </dxf>
    <dxf>
      <font>
        <color rgb="FF2B2B2B"/>
      </font>
      <fill>
        <patternFill>
          <bgColor rgb="FFFBD4D0"/>
        </patternFill>
      </fill>
    </dxf>
    <dxf>
      <font>
        <color rgb="FF2B2B2B"/>
      </font>
      <fill>
        <patternFill>
          <bgColor rgb="FFFBD4D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.kuaishou.com/6pky0g" TargetMode="External"/><Relationship Id="rId21" Type="http://schemas.openxmlformats.org/officeDocument/2006/relationships/hyperlink" Target="https://v.kuaishou.com/94ot27" TargetMode="External"/><Relationship Id="rId42" Type="http://schemas.openxmlformats.org/officeDocument/2006/relationships/hyperlink" Target="https://v.kuaishou.com/6Iyq0g" TargetMode="External"/><Relationship Id="rId47" Type="http://schemas.openxmlformats.org/officeDocument/2006/relationships/hyperlink" Target="https://v.kuaishou.com/8TLw3a" TargetMode="External"/><Relationship Id="rId63" Type="http://schemas.openxmlformats.org/officeDocument/2006/relationships/hyperlink" Target="https://v.kuaishou.com/7tuZJk" TargetMode="External"/><Relationship Id="rId68" Type="http://schemas.openxmlformats.org/officeDocument/2006/relationships/hyperlink" Target="https://v.kuaishou.com/5SsfL8" TargetMode="External"/><Relationship Id="rId84" Type="http://schemas.openxmlformats.org/officeDocument/2006/relationships/hyperlink" Target="https://shimo.im/sheets/3VYQv8trdhWYkR3h" TargetMode="External"/><Relationship Id="rId89" Type="http://schemas.openxmlformats.org/officeDocument/2006/relationships/hyperlink" Target="https://v.kuaishou.com/7bDeyW" TargetMode="External"/><Relationship Id="rId112" Type="http://schemas.openxmlformats.org/officeDocument/2006/relationships/hyperlink" Target="https://v.kuaishou.com/5sQUiu" TargetMode="External"/><Relationship Id="rId133" Type="http://schemas.openxmlformats.org/officeDocument/2006/relationships/hyperlink" Target="https://v.kuaishou.com/6A3RBH" TargetMode="External"/><Relationship Id="rId138" Type="http://schemas.openxmlformats.org/officeDocument/2006/relationships/hyperlink" Target="https://v.kuaishou.com/8pnzxL" TargetMode="External"/><Relationship Id="rId154" Type="http://schemas.openxmlformats.org/officeDocument/2006/relationships/hyperlink" Target="https://v.kuaishou.com/6Y3ldb" TargetMode="External"/><Relationship Id="rId159" Type="http://schemas.openxmlformats.org/officeDocument/2006/relationships/hyperlink" Target="https://v.kuaishou.com/8Iyu9Q" TargetMode="External"/><Relationship Id="rId175" Type="http://schemas.openxmlformats.org/officeDocument/2006/relationships/hyperlink" Target="https://v.kuaishou.com/7mTtPk" TargetMode="External"/><Relationship Id="rId170" Type="http://schemas.openxmlformats.org/officeDocument/2006/relationships/hyperlink" Target="https://v.kuaishou.com/7ilFoZ" TargetMode="External"/><Relationship Id="rId191" Type="http://schemas.openxmlformats.org/officeDocument/2006/relationships/hyperlink" Target="https://v.kuaishou.com/68Ui58" TargetMode="External"/><Relationship Id="rId16" Type="http://schemas.openxmlformats.org/officeDocument/2006/relationships/hyperlink" Target="https://v.kuaishou.com/7MgZQT" TargetMode="External"/><Relationship Id="rId107" Type="http://schemas.openxmlformats.org/officeDocument/2006/relationships/hyperlink" Target="https://v.kuaishou.com/4T38hs" TargetMode="External"/><Relationship Id="rId11" Type="http://schemas.openxmlformats.org/officeDocument/2006/relationships/hyperlink" Target="https://v.kuaishou.com/8LLkEa" TargetMode="External"/><Relationship Id="rId32" Type="http://schemas.openxmlformats.org/officeDocument/2006/relationships/hyperlink" Target="https://v.kuaishou.com/7hl57V" TargetMode="External"/><Relationship Id="rId37" Type="http://schemas.openxmlformats.org/officeDocument/2006/relationships/hyperlink" Target="https://v.kuaishou.com/828nK7" TargetMode="External"/><Relationship Id="rId53" Type="http://schemas.openxmlformats.org/officeDocument/2006/relationships/hyperlink" Target="https://v.kuaishou.com/94FcOW" TargetMode="External"/><Relationship Id="rId58" Type="http://schemas.openxmlformats.org/officeDocument/2006/relationships/hyperlink" Target="https://v.kuaishou.com/8xIMX4" TargetMode="External"/><Relationship Id="rId74" Type="http://schemas.openxmlformats.org/officeDocument/2006/relationships/hyperlink" Target="https://v.kuaishou.com/8hMT7D" TargetMode="External"/><Relationship Id="rId79" Type="http://schemas.openxmlformats.org/officeDocument/2006/relationships/hyperlink" Target="https://v.kuaishou.com/5uwTVs" TargetMode="External"/><Relationship Id="rId102" Type="http://schemas.openxmlformats.org/officeDocument/2006/relationships/hyperlink" Target="https://v.kuaishou.com/8T2rww" TargetMode="External"/><Relationship Id="rId123" Type="http://schemas.openxmlformats.org/officeDocument/2006/relationships/hyperlink" Target="https://v.kuaishou.com/4JBpyy" TargetMode="External"/><Relationship Id="rId128" Type="http://schemas.openxmlformats.org/officeDocument/2006/relationships/hyperlink" Target="https://v.kuaishou.com/5NnHJ2" TargetMode="External"/><Relationship Id="rId144" Type="http://schemas.openxmlformats.org/officeDocument/2006/relationships/hyperlink" Target="https://v.kuaishou.com/5j4LOP" TargetMode="External"/><Relationship Id="rId149" Type="http://schemas.openxmlformats.org/officeDocument/2006/relationships/hyperlink" Target="https://v.kuaishou.com/7BDbQo" TargetMode="External"/><Relationship Id="rId5" Type="http://schemas.openxmlformats.org/officeDocument/2006/relationships/hyperlink" Target="https://v.kuaishou.com/5wnUbX" TargetMode="External"/><Relationship Id="rId90" Type="http://schemas.openxmlformats.org/officeDocument/2006/relationships/hyperlink" Target="https://v.kuaishou.com/8LdhtF" TargetMode="External"/><Relationship Id="rId95" Type="http://schemas.openxmlformats.org/officeDocument/2006/relationships/hyperlink" Target="https://v.kuaishou.com/7Dgf1q" TargetMode="External"/><Relationship Id="rId160" Type="http://schemas.openxmlformats.org/officeDocument/2006/relationships/hyperlink" Target="https://v.kuaishou.com/59paCL" TargetMode="External"/><Relationship Id="rId165" Type="http://schemas.openxmlformats.org/officeDocument/2006/relationships/hyperlink" Target="https://v.kuaishou.com/56sthw" TargetMode="External"/><Relationship Id="rId181" Type="http://schemas.openxmlformats.org/officeDocument/2006/relationships/hyperlink" Target="https://v.kuaishou.com/7lCbj7" TargetMode="External"/><Relationship Id="rId186" Type="http://schemas.openxmlformats.org/officeDocument/2006/relationships/hyperlink" Target="https://v.kuaishou.com/6djItT" TargetMode="External"/><Relationship Id="rId22" Type="http://schemas.openxmlformats.org/officeDocument/2006/relationships/hyperlink" Target="https://v.kuaishou.com/6Mprh6" TargetMode="External"/><Relationship Id="rId27" Type="http://schemas.openxmlformats.org/officeDocument/2006/relationships/hyperlink" Target="https://v.kuaishou.com/7Z4jjJ" TargetMode="External"/><Relationship Id="rId43" Type="http://schemas.openxmlformats.org/officeDocument/2006/relationships/hyperlink" Target="https://v.kuaishou.com/6p54vt" TargetMode="External"/><Relationship Id="rId48" Type="http://schemas.openxmlformats.org/officeDocument/2006/relationships/hyperlink" Target="https://v.kuaishou.com/571xAS" TargetMode="External"/><Relationship Id="rId64" Type="http://schemas.openxmlformats.org/officeDocument/2006/relationships/hyperlink" Target="https://v.kuaishou.com/97cADq" TargetMode="External"/><Relationship Id="rId69" Type="http://schemas.openxmlformats.org/officeDocument/2006/relationships/hyperlink" Target="https://v.kuaishou.com/6sRRZr" TargetMode="External"/><Relationship Id="rId113" Type="http://schemas.openxmlformats.org/officeDocument/2006/relationships/hyperlink" Target="https://v.kuaishou.com/6vcvjj" TargetMode="External"/><Relationship Id="rId118" Type="http://schemas.openxmlformats.org/officeDocument/2006/relationships/hyperlink" Target="https://v.kuaishou.com/4PRCZY" TargetMode="External"/><Relationship Id="rId134" Type="http://schemas.openxmlformats.org/officeDocument/2006/relationships/hyperlink" Target="https://v.kuaishou.com/96eso4" TargetMode="External"/><Relationship Id="rId139" Type="http://schemas.openxmlformats.org/officeDocument/2006/relationships/hyperlink" Target="https://v.kuaishou.com/6nEGhh" TargetMode="External"/><Relationship Id="rId80" Type="http://schemas.openxmlformats.org/officeDocument/2006/relationships/hyperlink" Target="https://v.kuaishou.com/6yQwaT" TargetMode="External"/><Relationship Id="rId85" Type="http://schemas.openxmlformats.org/officeDocument/2006/relationships/hyperlink" Target="https://v.kuaishou.com/5IE4Ku" TargetMode="External"/><Relationship Id="rId150" Type="http://schemas.openxmlformats.org/officeDocument/2006/relationships/hyperlink" Target="https://v.kuaishou.com/7FXlum" TargetMode="External"/><Relationship Id="rId155" Type="http://schemas.openxmlformats.org/officeDocument/2006/relationships/hyperlink" Target="https://v.kuaishou.com/5OqVgU" TargetMode="External"/><Relationship Id="rId171" Type="http://schemas.openxmlformats.org/officeDocument/2006/relationships/hyperlink" Target="https://v.kuaishou.com/6yPcMG" TargetMode="External"/><Relationship Id="rId176" Type="http://schemas.openxmlformats.org/officeDocument/2006/relationships/hyperlink" Target="https://v.kuaishou.com/5Jxu7M" TargetMode="External"/><Relationship Id="rId192" Type="http://schemas.openxmlformats.org/officeDocument/2006/relationships/hyperlink" Target="https://v.kuaishou.com/65GCXF" TargetMode="External"/><Relationship Id="rId12" Type="http://schemas.openxmlformats.org/officeDocument/2006/relationships/hyperlink" Target="https://v.kuaishou.com/7vYHuo" TargetMode="External"/><Relationship Id="rId17" Type="http://schemas.openxmlformats.org/officeDocument/2006/relationships/hyperlink" Target="https://v.kuaishou.com/8OhxTX" TargetMode="External"/><Relationship Id="rId33" Type="http://schemas.openxmlformats.org/officeDocument/2006/relationships/hyperlink" Target="https://v.kuaishou.com/6Kr7IM" TargetMode="External"/><Relationship Id="rId38" Type="http://schemas.openxmlformats.org/officeDocument/2006/relationships/hyperlink" Target="https://v.kuaishou.com/4JvzdQ" TargetMode="External"/><Relationship Id="rId59" Type="http://schemas.openxmlformats.org/officeDocument/2006/relationships/hyperlink" Target="https://v.kuaishou.com/4SkNFQ" TargetMode="External"/><Relationship Id="rId103" Type="http://schemas.openxmlformats.org/officeDocument/2006/relationships/hyperlink" Target="https://v.kuaishou.com/8dt8dT" TargetMode="External"/><Relationship Id="rId108" Type="http://schemas.openxmlformats.org/officeDocument/2006/relationships/hyperlink" Target="https://v.kuaishou.com/5eicuQ" TargetMode="External"/><Relationship Id="rId124" Type="http://schemas.openxmlformats.org/officeDocument/2006/relationships/hyperlink" Target="https://v.kuaishou.com/5TAicW" TargetMode="External"/><Relationship Id="rId129" Type="http://schemas.openxmlformats.org/officeDocument/2006/relationships/hyperlink" Target="https://v.kuaishou.com/8CA1Qd" TargetMode="External"/><Relationship Id="rId54" Type="http://schemas.openxmlformats.org/officeDocument/2006/relationships/hyperlink" Target="https://v.kuaishou.com/6BDd7d" TargetMode="External"/><Relationship Id="rId70" Type="http://schemas.openxmlformats.org/officeDocument/2006/relationships/hyperlink" Target="https://v.kuaishou.com/74U1qY" TargetMode="External"/><Relationship Id="rId75" Type="http://schemas.openxmlformats.org/officeDocument/2006/relationships/hyperlink" Target="https://v.kuaishou.com/8vjR1G" TargetMode="External"/><Relationship Id="rId91" Type="http://schemas.openxmlformats.org/officeDocument/2006/relationships/hyperlink" Target="https://v.kuaishou.com/5rML9f" TargetMode="External"/><Relationship Id="rId96" Type="http://schemas.openxmlformats.org/officeDocument/2006/relationships/hyperlink" Target="https://v.kuaishou.com/7zpQGR" TargetMode="External"/><Relationship Id="rId140" Type="http://schemas.openxmlformats.org/officeDocument/2006/relationships/hyperlink" Target="https://v.kuaishou.com/5pyqTs" TargetMode="External"/><Relationship Id="rId145" Type="http://schemas.openxmlformats.org/officeDocument/2006/relationships/hyperlink" Target="https://v.kuaishou.com/58xWM8" TargetMode="External"/><Relationship Id="rId161" Type="http://schemas.openxmlformats.org/officeDocument/2006/relationships/hyperlink" Target="https://v.kuaishou.com/5lQQv5" TargetMode="External"/><Relationship Id="rId166" Type="http://schemas.openxmlformats.org/officeDocument/2006/relationships/hyperlink" Target="https://v.kuaishou.com/603ZNB" TargetMode="External"/><Relationship Id="rId182" Type="http://schemas.openxmlformats.org/officeDocument/2006/relationships/hyperlink" Target="https://v.kuaishou.com/8zLqmL" TargetMode="External"/><Relationship Id="rId187" Type="http://schemas.openxmlformats.org/officeDocument/2006/relationships/hyperlink" Target="https://v.kuaishou.com/7B2Q2C" TargetMode="External"/><Relationship Id="rId1" Type="http://schemas.openxmlformats.org/officeDocument/2006/relationships/hyperlink" Target="https://v.kuaishou.com/569lyD" TargetMode="External"/><Relationship Id="rId6" Type="http://schemas.openxmlformats.org/officeDocument/2006/relationships/hyperlink" Target="https://v.kuaishou.com/7QKmt8" TargetMode="External"/><Relationship Id="rId23" Type="http://schemas.openxmlformats.org/officeDocument/2006/relationships/hyperlink" Target="https://v.kuaishou.com/7cYLl2" TargetMode="External"/><Relationship Id="rId28" Type="http://schemas.openxmlformats.org/officeDocument/2006/relationships/hyperlink" Target="https://v.kuaishou.com/5AK72e" TargetMode="External"/><Relationship Id="rId49" Type="http://schemas.openxmlformats.org/officeDocument/2006/relationships/hyperlink" Target="https://v.kuaishou.com/93q0ZZ" TargetMode="External"/><Relationship Id="rId114" Type="http://schemas.openxmlformats.org/officeDocument/2006/relationships/hyperlink" Target="https://v.kuaishou.com/56Htb5" TargetMode="External"/><Relationship Id="rId119" Type="http://schemas.openxmlformats.org/officeDocument/2006/relationships/hyperlink" Target="https://v.kuaishou.com/8ZJCpY" TargetMode="External"/><Relationship Id="rId44" Type="http://schemas.openxmlformats.org/officeDocument/2006/relationships/hyperlink" Target="https://v.kuaishou.com/51VHTs" TargetMode="External"/><Relationship Id="rId60" Type="http://schemas.openxmlformats.org/officeDocument/2006/relationships/hyperlink" Target="https://v.kuaishou.com/4JD1TJ" TargetMode="External"/><Relationship Id="rId65" Type="http://schemas.openxmlformats.org/officeDocument/2006/relationships/hyperlink" Target="https://v.kuaishou.com/5KgmX4" TargetMode="External"/><Relationship Id="rId81" Type="http://schemas.openxmlformats.org/officeDocument/2006/relationships/hyperlink" Target="https://v.kuaishou.com/6yXPSO" TargetMode="External"/><Relationship Id="rId86" Type="http://schemas.openxmlformats.org/officeDocument/2006/relationships/hyperlink" Target="https://v.kuaishou.com/5G7Vxu" TargetMode="External"/><Relationship Id="rId130" Type="http://schemas.openxmlformats.org/officeDocument/2006/relationships/hyperlink" Target="https://v.kuaishou.com/8VB1vU" TargetMode="External"/><Relationship Id="rId135" Type="http://schemas.openxmlformats.org/officeDocument/2006/relationships/hyperlink" Target="https://v.kuaishou.com/5rDZ9A" TargetMode="External"/><Relationship Id="rId151" Type="http://schemas.openxmlformats.org/officeDocument/2006/relationships/hyperlink" Target="https://v.kuaishou.com/4Naww6" TargetMode="External"/><Relationship Id="rId156" Type="http://schemas.openxmlformats.org/officeDocument/2006/relationships/hyperlink" Target="https://v.kuaishou.com/6SHVk4" TargetMode="External"/><Relationship Id="rId177" Type="http://schemas.openxmlformats.org/officeDocument/2006/relationships/hyperlink" Target="https://v.kuaishou.com/5WFvqY" TargetMode="External"/><Relationship Id="rId172" Type="http://schemas.openxmlformats.org/officeDocument/2006/relationships/hyperlink" Target="https://v.kuaishou.com/4LCMJP" TargetMode="External"/><Relationship Id="rId193" Type="http://schemas.openxmlformats.org/officeDocument/2006/relationships/printerSettings" Target="../printerSettings/printerSettings1.bin"/><Relationship Id="rId13" Type="http://schemas.openxmlformats.org/officeDocument/2006/relationships/hyperlink" Target="https://v.kuaishou.com/8XLxDr" TargetMode="External"/><Relationship Id="rId18" Type="http://schemas.openxmlformats.org/officeDocument/2006/relationships/hyperlink" Target="https://v.kuaishou.com/6Jebw9" TargetMode="External"/><Relationship Id="rId39" Type="http://schemas.openxmlformats.org/officeDocument/2006/relationships/hyperlink" Target="https://v.kuaishou.com/9foI3X" TargetMode="External"/><Relationship Id="rId109" Type="http://schemas.openxmlformats.org/officeDocument/2006/relationships/hyperlink" Target="https://v.kuaishou.com/72Ex2A" TargetMode="External"/><Relationship Id="rId34" Type="http://schemas.openxmlformats.org/officeDocument/2006/relationships/hyperlink" Target="https://v.kuaishou.com/743cyQ" TargetMode="External"/><Relationship Id="rId50" Type="http://schemas.openxmlformats.org/officeDocument/2006/relationships/hyperlink" Target="https://v.kuaishou.com/7boxbM" TargetMode="External"/><Relationship Id="rId55" Type="http://schemas.openxmlformats.org/officeDocument/2006/relationships/hyperlink" Target="https://v.kuaishou.com/7fs0Rh" TargetMode="External"/><Relationship Id="rId76" Type="http://schemas.openxmlformats.org/officeDocument/2006/relationships/hyperlink" Target="https://v.kuaishou.com/8iLdyN" TargetMode="External"/><Relationship Id="rId97" Type="http://schemas.openxmlformats.org/officeDocument/2006/relationships/hyperlink" Target="https://v.kuaishou.com/7r52Rc" TargetMode="External"/><Relationship Id="rId104" Type="http://schemas.openxmlformats.org/officeDocument/2006/relationships/hyperlink" Target="https://v.kuaishou.com/8szGTS" TargetMode="External"/><Relationship Id="rId120" Type="http://schemas.openxmlformats.org/officeDocument/2006/relationships/hyperlink" Target="https://v.kuaishou.com/4Z69zB" TargetMode="External"/><Relationship Id="rId125" Type="http://schemas.openxmlformats.org/officeDocument/2006/relationships/hyperlink" Target="https://v.kuaishou.com/5i0ki9" TargetMode="External"/><Relationship Id="rId141" Type="http://schemas.openxmlformats.org/officeDocument/2006/relationships/hyperlink" Target="https://v.kuaishou.com/6fJDJ2" TargetMode="External"/><Relationship Id="rId146" Type="http://schemas.openxmlformats.org/officeDocument/2006/relationships/hyperlink" Target="https://v.kuaishou.com/728IMx" TargetMode="External"/><Relationship Id="rId167" Type="http://schemas.openxmlformats.org/officeDocument/2006/relationships/hyperlink" Target="https://v.kuaishou.com/5Xi2uY" TargetMode="External"/><Relationship Id="rId188" Type="http://schemas.openxmlformats.org/officeDocument/2006/relationships/hyperlink" Target="https://v.kuaishou.com/6xzLGm" TargetMode="External"/><Relationship Id="rId7" Type="http://schemas.openxmlformats.org/officeDocument/2006/relationships/hyperlink" Target="https://v.kuaishou.com/5HWEzD" TargetMode="External"/><Relationship Id="rId71" Type="http://schemas.openxmlformats.org/officeDocument/2006/relationships/hyperlink" Target="https://v.kuaishou.com/7lAnKY" TargetMode="External"/><Relationship Id="rId92" Type="http://schemas.openxmlformats.org/officeDocument/2006/relationships/hyperlink" Target="https://v.kuaishou.com/6E7YK2" TargetMode="External"/><Relationship Id="rId162" Type="http://schemas.openxmlformats.org/officeDocument/2006/relationships/hyperlink" Target="https://v.kuaishou.com/8ju3Sw" TargetMode="External"/><Relationship Id="rId183" Type="http://schemas.openxmlformats.org/officeDocument/2006/relationships/hyperlink" Target="https://v.kuaishou.com/53chvB" TargetMode="External"/><Relationship Id="rId2" Type="http://schemas.openxmlformats.org/officeDocument/2006/relationships/hyperlink" Target="https://v.kuaishou.com/6Kmyfq" TargetMode="External"/><Relationship Id="rId29" Type="http://schemas.openxmlformats.org/officeDocument/2006/relationships/hyperlink" Target="https://v.kuaishou.com/7IXO1M" TargetMode="External"/><Relationship Id="rId24" Type="http://schemas.openxmlformats.org/officeDocument/2006/relationships/hyperlink" Target="https://v.kuaishou.com/8XhZUc" TargetMode="External"/><Relationship Id="rId40" Type="http://schemas.openxmlformats.org/officeDocument/2006/relationships/hyperlink" Target="https://v.kuaishou.com/7b1BKj" TargetMode="External"/><Relationship Id="rId45" Type="http://schemas.openxmlformats.org/officeDocument/2006/relationships/hyperlink" Target="https://v.kuaishou.com/4ULn4I" TargetMode="External"/><Relationship Id="rId66" Type="http://schemas.openxmlformats.org/officeDocument/2006/relationships/hyperlink" Target="https://v.kuaishou.com/7PlLQJ" TargetMode="External"/><Relationship Id="rId87" Type="http://schemas.openxmlformats.org/officeDocument/2006/relationships/hyperlink" Target="https://v.kuaishou.com/5RCe3t" TargetMode="External"/><Relationship Id="rId110" Type="http://schemas.openxmlformats.org/officeDocument/2006/relationships/hyperlink" Target="https://v.kuaishou.com/5fErf1" TargetMode="External"/><Relationship Id="rId115" Type="http://schemas.openxmlformats.org/officeDocument/2006/relationships/hyperlink" Target="https://v.kuaishou.com/5zXAvU" TargetMode="External"/><Relationship Id="rId131" Type="http://schemas.openxmlformats.org/officeDocument/2006/relationships/hyperlink" Target="https://v.kuaishou.com/7TTqTv" TargetMode="External"/><Relationship Id="rId136" Type="http://schemas.openxmlformats.org/officeDocument/2006/relationships/hyperlink" Target="https://v.kuaishou.com/5FMAic" TargetMode="External"/><Relationship Id="rId157" Type="http://schemas.openxmlformats.org/officeDocument/2006/relationships/hyperlink" Target="https://v.kuaishou.com/68E6iS" TargetMode="External"/><Relationship Id="rId178" Type="http://schemas.openxmlformats.org/officeDocument/2006/relationships/hyperlink" Target="https://v.kuaishou.com/4R3OSU" TargetMode="External"/><Relationship Id="rId61" Type="http://schemas.openxmlformats.org/officeDocument/2006/relationships/hyperlink" Target="https://v.kuaishou.com/5bJ3tA" TargetMode="External"/><Relationship Id="rId82" Type="http://schemas.openxmlformats.org/officeDocument/2006/relationships/hyperlink" Target="https://v.kuaishou.com/5Nty5v" TargetMode="External"/><Relationship Id="rId152" Type="http://schemas.openxmlformats.org/officeDocument/2006/relationships/hyperlink" Target="https://v.kuaishou.com/5pYJVS" TargetMode="External"/><Relationship Id="rId173" Type="http://schemas.openxmlformats.org/officeDocument/2006/relationships/hyperlink" Target="https://v.kuaishou.com/6bCvLJ" TargetMode="External"/><Relationship Id="rId19" Type="http://schemas.openxmlformats.org/officeDocument/2006/relationships/hyperlink" Target="https://v.kuaishou.com/60vqpU" TargetMode="External"/><Relationship Id="rId14" Type="http://schemas.openxmlformats.org/officeDocument/2006/relationships/hyperlink" Target="https://v.kuaishou.com/6SCL6H" TargetMode="External"/><Relationship Id="rId30" Type="http://schemas.openxmlformats.org/officeDocument/2006/relationships/hyperlink" Target="https://v.kuaishou.com/7WnPn3" TargetMode="External"/><Relationship Id="rId35" Type="http://schemas.openxmlformats.org/officeDocument/2006/relationships/hyperlink" Target="https://v.kuaishou.com/7D90e6" TargetMode="External"/><Relationship Id="rId56" Type="http://schemas.openxmlformats.org/officeDocument/2006/relationships/hyperlink" Target="https://v.kuaishou.com/8mfEA8" TargetMode="External"/><Relationship Id="rId77" Type="http://schemas.openxmlformats.org/officeDocument/2006/relationships/hyperlink" Target="https://v.kuaishou.com/8VRbEP" TargetMode="External"/><Relationship Id="rId100" Type="http://schemas.openxmlformats.org/officeDocument/2006/relationships/hyperlink" Target="https://v.kuaishou.com/5909CZ" TargetMode="External"/><Relationship Id="rId105" Type="http://schemas.openxmlformats.org/officeDocument/2006/relationships/hyperlink" Target="https://v.kuaishou.com/7u7OFl" TargetMode="External"/><Relationship Id="rId126" Type="http://schemas.openxmlformats.org/officeDocument/2006/relationships/hyperlink" Target="https://v.kuaishou.com/6DZjxv" TargetMode="External"/><Relationship Id="rId147" Type="http://schemas.openxmlformats.org/officeDocument/2006/relationships/hyperlink" Target="https://v.kuaishou.com/7PkywV" TargetMode="External"/><Relationship Id="rId168" Type="http://schemas.openxmlformats.org/officeDocument/2006/relationships/hyperlink" Target="https://v.kuaishou.com/96bSXk" TargetMode="External"/><Relationship Id="rId8" Type="http://schemas.openxmlformats.org/officeDocument/2006/relationships/hyperlink" Target="https://v.kuaishou.com/5yLQem" TargetMode="External"/><Relationship Id="rId51" Type="http://schemas.openxmlformats.org/officeDocument/2006/relationships/hyperlink" Target="https://v.kuaishou.com/7gIvjg" TargetMode="External"/><Relationship Id="rId72" Type="http://schemas.openxmlformats.org/officeDocument/2006/relationships/hyperlink" Target="https://v.kuaishou.com/8Gkqj3" TargetMode="External"/><Relationship Id="rId93" Type="http://schemas.openxmlformats.org/officeDocument/2006/relationships/hyperlink" Target="https://v.kuaishou.com/8trI4x" TargetMode="External"/><Relationship Id="rId98" Type="http://schemas.openxmlformats.org/officeDocument/2006/relationships/hyperlink" Target="https://v.kuaishou.com/8k4XpA" TargetMode="External"/><Relationship Id="rId121" Type="http://schemas.openxmlformats.org/officeDocument/2006/relationships/hyperlink" Target="https://v.kuaishou.com/5DfVFQ" TargetMode="External"/><Relationship Id="rId142" Type="http://schemas.openxmlformats.org/officeDocument/2006/relationships/hyperlink" Target="https://v.kuaishou.com/8D4nZ4" TargetMode="External"/><Relationship Id="rId163" Type="http://schemas.openxmlformats.org/officeDocument/2006/relationships/hyperlink" Target="https://v.kuaishou.com/9m1Eey" TargetMode="External"/><Relationship Id="rId184" Type="http://schemas.openxmlformats.org/officeDocument/2006/relationships/hyperlink" Target="https://v.kuaishou.com/6zaFbP" TargetMode="External"/><Relationship Id="rId189" Type="http://schemas.openxmlformats.org/officeDocument/2006/relationships/hyperlink" Target="https://v.kuaishou.com/9hIrdr" TargetMode="External"/><Relationship Id="rId3" Type="http://schemas.openxmlformats.org/officeDocument/2006/relationships/hyperlink" Target="https://v.kuaishou.com/5aD2d4" TargetMode="External"/><Relationship Id="rId25" Type="http://schemas.openxmlformats.org/officeDocument/2006/relationships/hyperlink" Target="https://v.kuaishou.com/5ZyeWP" TargetMode="External"/><Relationship Id="rId46" Type="http://schemas.openxmlformats.org/officeDocument/2006/relationships/hyperlink" Target="https://v.kuaishou.com/5s5CRI" TargetMode="External"/><Relationship Id="rId67" Type="http://schemas.openxmlformats.org/officeDocument/2006/relationships/hyperlink" Target="https://v.kuaishou.com/8TsMw7" TargetMode="External"/><Relationship Id="rId116" Type="http://schemas.openxmlformats.org/officeDocument/2006/relationships/hyperlink" Target="https://v.kuaishou.com/7aQ7j9" TargetMode="External"/><Relationship Id="rId137" Type="http://schemas.openxmlformats.org/officeDocument/2006/relationships/hyperlink" Target="https://v.kuaishou.com/6NYcO2" TargetMode="External"/><Relationship Id="rId158" Type="http://schemas.openxmlformats.org/officeDocument/2006/relationships/hyperlink" Target="https://v.kuaishou.com/8TTE4m" TargetMode="External"/><Relationship Id="rId20" Type="http://schemas.openxmlformats.org/officeDocument/2006/relationships/hyperlink" Target="https://v.kuaishou.com/5V0uQY" TargetMode="External"/><Relationship Id="rId41" Type="http://schemas.openxmlformats.org/officeDocument/2006/relationships/hyperlink" Target="https://v.kuaishou.com/6rGwkI" TargetMode="External"/><Relationship Id="rId62" Type="http://schemas.openxmlformats.org/officeDocument/2006/relationships/hyperlink" Target="https://v.kuaishou.com/56DS3S" TargetMode="External"/><Relationship Id="rId83" Type="http://schemas.openxmlformats.org/officeDocument/2006/relationships/hyperlink" Target="https://v.kuaishouapp.com/s/rtojAveS" TargetMode="External"/><Relationship Id="rId88" Type="http://schemas.openxmlformats.org/officeDocument/2006/relationships/hyperlink" Target="https://v.kuaishou.com/6gqEWx" TargetMode="External"/><Relationship Id="rId111" Type="http://schemas.openxmlformats.org/officeDocument/2006/relationships/hyperlink" Target="https://v.kuaishou.com/81oete" TargetMode="External"/><Relationship Id="rId132" Type="http://schemas.openxmlformats.org/officeDocument/2006/relationships/hyperlink" Target="https://v.kuaishou.com/7HHNAK" TargetMode="External"/><Relationship Id="rId153" Type="http://schemas.openxmlformats.org/officeDocument/2006/relationships/hyperlink" Target="https://v.kuaishou.com/8KQawE" TargetMode="External"/><Relationship Id="rId174" Type="http://schemas.openxmlformats.org/officeDocument/2006/relationships/hyperlink" Target="https://v.kuaishou.com/8LvDLP" TargetMode="External"/><Relationship Id="rId179" Type="http://schemas.openxmlformats.org/officeDocument/2006/relationships/hyperlink" Target="https://v.kuaishou.com/7V3qW4" TargetMode="External"/><Relationship Id="rId190" Type="http://schemas.openxmlformats.org/officeDocument/2006/relationships/hyperlink" Target="https://v.kuaishou.com/57rjX6" TargetMode="External"/><Relationship Id="rId15" Type="http://schemas.openxmlformats.org/officeDocument/2006/relationships/hyperlink" Target="https://v.kuaishou.com/8qKYFs" TargetMode="External"/><Relationship Id="rId36" Type="http://schemas.openxmlformats.org/officeDocument/2006/relationships/hyperlink" Target="https://v.kuaishou.com/7vDFwc" TargetMode="External"/><Relationship Id="rId57" Type="http://schemas.openxmlformats.org/officeDocument/2006/relationships/hyperlink" Target="https://v.kuaishou.com/5UUYYc" TargetMode="External"/><Relationship Id="rId106" Type="http://schemas.openxmlformats.org/officeDocument/2006/relationships/hyperlink" Target="https://v.kuaishou.com/604vRb" TargetMode="External"/><Relationship Id="rId127" Type="http://schemas.openxmlformats.org/officeDocument/2006/relationships/hyperlink" Target="https://v.kuaishou.com/91q5U9" TargetMode="External"/><Relationship Id="rId10" Type="http://schemas.openxmlformats.org/officeDocument/2006/relationships/hyperlink" Target="https://v.kuaishou.com/8JP7JJ" TargetMode="External"/><Relationship Id="rId31" Type="http://schemas.openxmlformats.org/officeDocument/2006/relationships/hyperlink" Target="https://v.kuaishou.com/7ImbRU" TargetMode="External"/><Relationship Id="rId52" Type="http://schemas.openxmlformats.org/officeDocument/2006/relationships/hyperlink" Target="https://v.kuaishou.com/53TL4C" TargetMode="External"/><Relationship Id="rId73" Type="http://schemas.openxmlformats.org/officeDocument/2006/relationships/hyperlink" Target="https://v.kuaishou.com/78j8ie" TargetMode="External"/><Relationship Id="rId78" Type="http://schemas.openxmlformats.org/officeDocument/2006/relationships/hyperlink" Target="https://v.kuaishou.com/4YqN5p" TargetMode="External"/><Relationship Id="rId94" Type="http://schemas.openxmlformats.org/officeDocument/2006/relationships/hyperlink" Target="https://v.kuaishou.com/55rD0z" TargetMode="External"/><Relationship Id="rId99" Type="http://schemas.openxmlformats.org/officeDocument/2006/relationships/hyperlink" Target="https://v.kuaishou.com/6oqHOM" TargetMode="External"/><Relationship Id="rId101" Type="http://schemas.openxmlformats.org/officeDocument/2006/relationships/hyperlink" Target="https://v.kuaishou.com/8zw0sX" TargetMode="External"/><Relationship Id="rId122" Type="http://schemas.openxmlformats.org/officeDocument/2006/relationships/hyperlink" Target="https://v.kuaishou.com/59HbBt" TargetMode="External"/><Relationship Id="rId143" Type="http://schemas.openxmlformats.org/officeDocument/2006/relationships/hyperlink" Target="https://v.kuaishou.com/6shNvE" TargetMode="External"/><Relationship Id="rId148" Type="http://schemas.openxmlformats.org/officeDocument/2006/relationships/hyperlink" Target="https://v.kuaishou.com/892S7e" TargetMode="External"/><Relationship Id="rId164" Type="http://schemas.openxmlformats.org/officeDocument/2006/relationships/hyperlink" Target="https://v.kuaishou.com/7RNfin" TargetMode="External"/><Relationship Id="rId169" Type="http://schemas.openxmlformats.org/officeDocument/2006/relationships/hyperlink" Target="https://v.kuaishou.com/8pDOUh" TargetMode="External"/><Relationship Id="rId185" Type="http://schemas.openxmlformats.org/officeDocument/2006/relationships/hyperlink" Target="https://v.kuaishou.com/9cvozf" TargetMode="External"/><Relationship Id="rId4" Type="http://schemas.openxmlformats.org/officeDocument/2006/relationships/hyperlink" Target="https://v.kuaishou.com/9lqDPn" TargetMode="External"/><Relationship Id="rId9" Type="http://schemas.openxmlformats.org/officeDocument/2006/relationships/hyperlink" Target="https://v.kuaishou.com/8asFu2" TargetMode="External"/><Relationship Id="rId180" Type="http://schemas.openxmlformats.org/officeDocument/2006/relationships/hyperlink" Target="https://v.kuaishou.com/89cPe6" TargetMode="External"/><Relationship Id="rId26" Type="http://schemas.openxmlformats.org/officeDocument/2006/relationships/hyperlink" Target="https://v.kuaishou.com/6BBYx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8"/>
  <sheetViews>
    <sheetView tabSelected="1" topLeftCell="A763" workbookViewId="0">
      <selection activeCell="D792" sqref="D792"/>
    </sheetView>
  </sheetViews>
  <sheetFormatPr defaultColWidth="11" defaultRowHeight="14.25" x14ac:dyDescent="0.15"/>
  <cols>
    <col min="1" max="1" width="31.375" customWidth="1"/>
    <col min="2" max="8" width="10.875"/>
    <col min="9" max="9" width="68.375" customWidth="1"/>
    <col min="10" max="12" width="10.875"/>
    <col min="13" max="13" width="22" customWidth="1"/>
    <col min="14" max="17" width="10.875"/>
  </cols>
  <sheetData>
    <row r="1" spans="1:4" x14ac:dyDescent="0.15">
      <c r="A1" s="2" t="s">
        <v>0</v>
      </c>
    </row>
    <row r="2" spans="1:4" x14ac:dyDescent="0.15">
      <c r="A2" s="2" t="s">
        <v>3</v>
      </c>
    </row>
    <row r="3" spans="1:4" x14ac:dyDescent="0.15">
      <c r="A3" s="2" t="s">
        <v>7</v>
      </c>
      <c r="D3" s="2" t="s">
        <v>8</v>
      </c>
    </row>
    <row r="4" spans="1:4" x14ac:dyDescent="0.15">
      <c r="A4" s="2" t="s">
        <v>12</v>
      </c>
    </row>
    <row r="5" spans="1:4" x14ac:dyDescent="0.15">
      <c r="A5" s="2" t="s">
        <v>16</v>
      </c>
    </row>
    <row r="6" spans="1:4" x14ac:dyDescent="0.15">
      <c r="A6" s="2" t="s">
        <v>20</v>
      </c>
    </row>
    <row r="7" spans="1:4" x14ac:dyDescent="0.15">
      <c r="A7" s="2" t="s">
        <v>24</v>
      </c>
    </row>
    <row r="8" spans="1:4" x14ac:dyDescent="0.15">
      <c r="A8" s="2" t="s">
        <v>28</v>
      </c>
    </row>
    <row r="9" spans="1:4" x14ac:dyDescent="0.15">
      <c r="A9" s="2" t="s">
        <v>32</v>
      </c>
    </row>
    <row r="10" spans="1:4" x14ac:dyDescent="0.15">
      <c r="A10" s="2" t="s">
        <v>36</v>
      </c>
    </row>
    <row r="11" spans="1:4" x14ac:dyDescent="0.15">
      <c r="A11" s="2" t="s">
        <v>40</v>
      </c>
    </row>
    <row r="12" spans="1:4" x14ac:dyDescent="0.15">
      <c r="A12" s="2" t="s">
        <v>44</v>
      </c>
    </row>
    <row r="13" spans="1:4" x14ac:dyDescent="0.15">
      <c r="A13" s="2" t="s">
        <v>48</v>
      </c>
    </row>
    <row r="14" spans="1:4" x14ac:dyDescent="0.15">
      <c r="A14" s="2" t="s">
        <v>52</v>
      </c>
    </row>
    <row r="15" spans="1:4" x14ac:dyDescent="0.15">
      <c r="A15" s="2" t="s">
        <v>56</v>
      </c>
    </row>
    <row r="16" spans="1:4" x14ac:dyDescent="0.15">
      <c r="A16" s="2" t="s">
        <v>60</v>
      </c>
    </row>
    <row r="17" spans="1:1" x14ac:dyDescent="0.15">
      <c r="A17" s="2" t="s">
        <v>64</v>
      </c>
    </row>
    <row r="18" spans="1:1" x14ac:dyDescent="0.15">
      <c r="A18" s="2" t="s">
        <v>68</v>
      </c>
    </row>
    <row r="19" spans="1:1" x14ac:dyDescent="0.15">
      <c r="A19" s="3" t="s">
        <v>72</v>
      </c>
    </row>
    <row r="20" spans="1:1" x14ac:dyDescent="0.15">
      <c r="A20" s="2" t="s">
        <v>76</v>
      </c>
    </row>
    <row r="21" spans="1:1" x14ac:dyDescent="0.15">
      <c r="A21" s="2" t="s">
        <v>80</v>
      </c>
    </row>
    <row r="22" spans="1:1" x14ac:dyDescent="0.15">
      <c r="A22" s="2" t="s">
        <v>84</v>
      </c>
    </row>
    <row r="23" spans="1:1" x14ac:dyDescent="0.15">
      <c r="A23" s="2" t="s">
        <v>88</v>
      </c>
    </row>
    <row r="24" spans="1:1" x14ac:dyDescent="0.15">
      <c r="A24" s="2" t="s">
        <v>92</v>
      </c>
    </row>
    <row r="25" spans="1:1" x14ac:dyDescent="0.15">
      <c r="A25" s="3" t="s">
        <v>96</v>
      </c>
    </row>
    <row r="26" spans="1:1" x14ac:dyDescent="0.15">
      <c r="A26" s="2" t="s">
        <v>100</v>
      </c>
    </row>
    <row r="27" spans="1:1" x14ac:dyDescent="0.15">
      <c r="A27" s="2" t="s">
        <v>104</v>
      </c>
    </row>
    <row r="28" spans="1:1" x14ac:dyDescent="0.15">
      <c r="A28" s="2" t="s">
        <v>108</v>
      </c>
    </row>
    <row r="29" spans="1:1" x14ac:dyDescent="0.15">
      <c r="A29" s="2" t="s">
        <v>112</v>
      </c>
    </row>
    <row r="30" spans="1:1" x14ac:dyDescent="0.15">
      <c r="A30" s="2" t="s">
        <v>116</v>
      </c>
    </row>
    <row r="31" spans="1:1" x14ac:dyDescent="0.15">
      <c r="A31" s="2" t="s">
        <v>120</v>
      </c>
    </row>
    <row r="32" spans="1:1" x14ac:dyDescent="0.15">
      <c r="A32" s="2" t="s">
        <v>124</v>
      </c>
    </row>
    <row r="33" spans="1:1" x14ac:dyDescent="0.15">
      <c r="A33" s="2" t="s">
        <v>128</v>
      </c>
    </row>
    <row r="34" spans="1:1" x14ac:dyDescent="0.15">
      <c r="A34" s="3" t="s">
        <v>132</v>
      </c>
    </row>
    <row r="35" spans="1:1" x14ac:dyDescent="0.15">
      <c r="A35" s="2" t="s">
        <v>136</v>
      </c>
    </row>
    <row r="36" spans="1:1" x14ac:dyDescent="0.15">
      <c r="A36" s="2" t="s">
        <v>140</v>
      </c>
    </row>
    <row r="37" spans="1:1" x14ac:dyDescent="0.15">
      <c r="A37" s="2" t="s">
        <v>144</v>
      </c>
    </row>
    <row r="38" spans="1:1" x14ac:dyDescent="0.15">
      <c r="A38" s="2" t="s">
        <v>148</v>
      </c>
    </row>
    <row r="39" spans="1:1" x14ac:dyDescent="0.15">
      <c r="A39" s="2" t="s">
        <v>152</v>
      </c>
    </row>
    <row r="40" spans="1:1" x14ac:dyDescent="0.15">
      <c r="A40" s="2" t="s">
        <v>156</v>
      </c>
    </row>
    <row r="41" spans="1:1" x14ac:dyDescent="0.15">
      <c r="A41" s="2" t="s">
        <v>160</v>
      </c>
    </row>
    <row r="42" spans="1:1" x14ac:dyDescent="0.15">
      <c r="A42" s="2" t="s">
        <v>164</v>
      </c>
    </row>
    <row r="43" spans="1:1" x14ac:dyDescent="0.15">
      <c r="A43" s="2" t="s">
        <v>168</v>
      </c>
    </row>
    <row r="44" spans="1:1" x14ac:dyDescent="0.15">
      <c r="A44" s="2" t="s">
        <v>172</v>
      </c>
    </row>
    <row r="45" spans="1:1" x14ac:dyDescent="0.15">
      <c r="A45" s="2" t="s">
        <v>176</v>
      </c>
    </row>
    <row r="46" spans="1:1" x14ac:dyDescent="0.15">
      <c r="A46" s="2" t="s">
        <v>180</v>
      </c>
    </row>
    <row r="47" spans="1:1" x14ac:dyDescent="0.15">
      <c r="A47" s="2" t="s">
        <v>184</v>
      </c>
    </row>
    <row r="48" spans="1:1" x14ac:dyDescent="0.15">
      <c r="A48" s="2" t="s">
        <v>188</v>
      </c>
    </row>
    <row r="49" spans="1:1" x14ac:dyDescent="0.15">
      <c r="A49" s="2" t="s">
        <v>192</v>
      </c>
    </row>
    <row r="50" spans="1:1" x14ac:dyDescent="0.15">
      <c r="A50" s="2" t="s">
        <v>196</v>
      </c>
    </row>
    <row r="51" spans="1:1" x14ac:dyDescent="0.15">
      <c r="A51" s="2" t="s">
        <v>200</v>
      </c>
    </row>
    <row r="52" spans="1:1" x14ac:dyDescent="0.15">
      <c r="A52" s="2" t="s">
        <v>204</v>
      </c>
    </row>
    <row r="53" spans="1:1" x14ac:dyDescent="0.15">
      <c r="A53" s="2" t="s">
        <v>208</v>
      </c>
    </row>
    <row r="54" spans="1:1" x14ac:dyDescent="0.15">
      <c r="A54" s="2" t="s">
        <v>212</v>
      </c>
    </row>
    <row r="55" spans="1:1" x14ac:dyDescent="0.15">
      <c r="A55" s="2" t="s">
        <v>216</v>
      </c>
    </row>
    <row r="56" spans="1:1" x14ac:dyDescent="0.15">
      <c r="A56" s="2" t="s">
        <v>220</v>
      </c>
    </row>
    <row r="57" spans="1:1" x14ac:dyDescent="0.15">
      <c r="A57" s="2" t="s">
        <v>224</v>
      </c>
    </row>
    <row r="58" spans="1:1" x14ac:dyDescent="0.15">
      <c r="A58" s="2" t="s">
        <v>228</v>
      </c>
    </row>
    <row r="59" spans="1:1" x14ac:dyDescent="0.15">
      <c r="A59" s="2" t="s">
        <v>232</v>
      </c>
    </row>
    <row r="60" spans="1:1" x14ac:dyDescent="0.15">
      <c r="A60" s="2" t="s">
        <v>236</v>
      </c>
    </row>
    <row r="61" spans="1:1" x14ac:dyDescent="0.15">
      <c r="A61" s="2" t="s">
        <v>240</v>
      </c>
    </row>
    <row r="62" spans="1:1" x14ac:dyDescent="0.15">
      <c r="A62" s="2" t="s">
        <v>244</v>
      </c>
    </row>
    <row r="63" spans="1:1" x14ac:dyDescent="0.15">
      <c r="A63" s="2" t="s">
        <v>248</v>
      </c>
    </row>
    <row r="64" spans="1:1" x14ac:dyDescent="0.15">
      <c r="A64" s="2" t="s">
        <v>252</v>
      </c>
    </row>
    <row r="65" spans="1:1" x14ac:dyDescent="0.15">
      <c r="A65" s="2" t="s">
        <v>256</v>
      </c>
    </row>
    <row r="66" spans="1:1" x14ac:dyDescent="0.15">
      <c r="A66" s="2" t="s">
        <v>260</v>
      </c>
    </row>
    <row r="67" spans="1:1" x14ac:dyDescent="0.15">
      <c r="A67" s="2" t="s">
        <v>264</v>
      </c>
    </row>
    <row r="68" spans="1:1" x14ac:dyDescent="0.15">
      <c r="A68" s="2" t="s">
        <v>268</v>
      </c>
    </row>
    <row r="69" spans="1:1" x14ac:dyDescent="0.15">
      <c r="A69" s="2" t="s">
        <v>272</v>
      </c>
    </row>
    <row r="70" spans="1:1" x14ac:dyDescent="0.15">
      <c r="A70" s="2" t="s">
        <v>276</v>
      </c>
    </row>
    <row r="71" spans="1:1" x14ac:dyDescent="0.15">
      <c r="A71" s="2" t="s">
        <v>280</v>
      </c>
    </row>
    <row r="72" spans="1:1" x14ac:dyDescent="0.15">
      <c r="A72" s="3" t="s">
        <v>284</v>
      </c>
    </row>
    <row r="73" spans="1:1" x14ac:dyDescent="0.15">
      <c r="A73" s="3" t="s">
        <v>288</v>
      </c>
    </row>
    <row r="74" spans="1:1" x14ac:dyDescent="0.15">
      <c r="A74" s="2" t="s">
        <v>292</v>
      </c>
    </row>
    <row r="75" spans="1:1" x14ac:dyDescent="0.15">
      <c r="A75" s="5" t="s">
        <v>295</v>
      </c>
    </row>
    <row r="76" spans="1:1" x14ac:dyDescent="0.15">
      <c r="A76" s="2" t="s">
        <v>299</v>
      </c>
    </row>
    <row r="77" spans="1:1" x14ac:dyDescent="0.15">
      <c r="A77" s="2" t="s">
        <v>303</v>
      </c>
    </row>
    <row r="78" spans="1:1" x14ac:dyDescent="0.15">
      <c r="A78" s="3" t="s">
        <v>307</v>
      </c>
    </row>
    <row r="79" spans="1:1" x14ac:dyDescent="0.15">
      <c r="A79" s="2" t="s">
        <v>311</v>
      </c>
    </row>
    <row r="80" spans="1:1" x14ac:dyDescent="0.15">
      <c r="A80" s="2" t="s">
        <v>315</v>
      </c>
    </row>
    <row r="81" spans="1:1" x14ac:dyDescent="0.15">
      <c r="A81" s="2" t="s">
        <v>319</v>
      </c>
    </row>
    <row r="82" spans="1:1" x14ac:dyDescent="0.15">
      <c r="A82" s="2" t="s">
        <v>323</v>
      </c>
    </row>
    <row r="83" spans="1:1" x14ac:dyDescent="0.15">
      <c r="A83" s="2" t="s">
        <v>327</v>
      </c>
    </row>
    <row r="84" spans="1:1" x14ac:dyDescent="0.15">
      <c r="A84" s="5" t="s">
        <v>331</v>
      </c>
    </row>
    <row r="85" spans="1:1" x14ac:dyDescent="0.15">
      <c r="A85" s="2" t="s">
        <v>335</v>
      </c>
    </row>
    <row r="86" spans="1:1" x14ac:dyDescent="0.15">
      <c r="A86" s="2" t="s">
        <v>339</v>
      </c>
    </row>
    <row r="87" spans="1:1" x14ac:dyDescent="0.15">
      <c r="A87" s="2" t="s">
        <v>343</v>
      </c>
    </row>
    <row r="88" spans="1:1" x14ac:dyDescent="0.15">
      <c r="A88" s="2" t="s">
        <v>347</v>
      </c>
    </row>
    <row r="89" spans="1:1" x14ac:dyDescent="0.15">
      <c r="A89" s="3" t="s">
        <v>351</v>
      </c>
    </row>
    <row r="90" spans="1:1" x14ac:dyDescent="0.15">
      <c r="A90" s="3" t="s">
        <v>355</v>
      </c>
    </row>
    <row r="91" spans="1:1" x14ac:dyDescent="0.15">
      <c r="A91" s="2" t="s">
        <v>359</v>
      </c>
    </row>
    <row r="92" spans="1:1" x14ac:dyDescent="0.15">
      <c r="A92" s="2" t="s">
        <v>363</v>
      </c>
    </row>
    <row r="93" spans="1:1" x14ac:dyDescent="0.15">
      <c r="A93" s="2" t="s">
        <v>367</v>
      </c>
    </row>
    <row r="94" spans="1:1" x14ac:dyDescent="0.15">
      <c r="A94" s="2" t="s">
        <v>371</v>
      </c>
    </row>
    <row r="95" spans="1:1" x14ac:dyDescent="0.15">
      <c r="A95" s="2" t="s">
        <v>375</v>
      </c>
    </row>
    <row r="96" spans="1:1" x14ac:dyDescent="0.15">
      <c r="A96" s="2" t="s">
        <v>379</v>
      </c>
    </row>
    <row r="97" spans="1:1" x14ac:dyDescent="0.15">
      <c r="A97" s="2" t="s">
        <v>383</v>
      </c>
    </row>
    <row r="98" spans="1:1" x14ac:dyDescent="0.15">
      <c r="A98" s="3" t="s">
        <v>387</v>
      </c>
    </row>
    <row r="99" spans="1:1" x14ac:dyDescent="0.15">
      <c r="A99" s="2" t="s">
        <v>383</v>
      </c>
    </row>
    <row r="100" spans="1:1" x14ac:dyDescent="0.15">
      <c r="A100" s="2" t="s">
        <v>383</v>
      </c>
    </row>
    <row r="101" spans="1:1" x14ac:dyDescent="0.15">
      <c r="A101" s="3" t="s">
        <v>397</v>
      </c>
    </row>
    <row r="102" spans="1:1" x14ac:dyDescent="0.15">
      <c r="A102" s="2" t="s">
        <v>401</v>
      </c>
    </row>
    <row r="103" spans="1:1" x14ac:dyDescent="0.15">
      <c r="A103" s="3" t="s">
        <v>405</v>
      </c>
    </row>
    <row r="104" spans="1:1" x14ac:dyDescent="0.15">
      <c r="A104" s="2" t="s">
        <v>409</v>
      </c>
    </row>
    <row r="105" spans="1:1" x14ac:dyDescent="0.15">
      <c r="A105" s="2" t="s">
        <v>413</v>
      </c>
    </row>
    <row r="106" spans="1:1" x14ac:dyDescent="0.15">
      <c r="A106" s="2" t="s">
        <v>417</v>
      </c>
    </row>
    <row r="107" spans="1:1" x14ac:dyDescent="0.15">
      <c r="A107" s="2" t="s">
        <v>421</v>
      </c>
    </row>
    <row r="108" spans="1:1" x14ac:dyDescent="0.15">
      <c r="A108" s="2" t="s">
        <v>425</v>
      </c>
    </row>
    <row r="109" spans="1:1" x14ac:dyDescent="0.15">
      <c r="A109" s="2" t="s">
        <v>429</v>
      </c>
    </row>
    <row r="110" spans="1:1" x14ac:dyDescent="0.15">
      <c r="A110" s="2" t="s">
        <v>433</v>
      </c>
    </row>
    <row r="111" spans="1:1" x14ac:dyDescent="0.15">
      <c r="A111" s="2" t="s">
        <v>437</v>
      </c>
    </row>
    <row r="112" spans="1:1" x14ac:dyDescent="0.15">
      <c r="A112" s="3" t="s">
        <v>441</v>
      </c>
    </row>
    <row r="113" spans="1:1" x14ac:dyDescent="0.15">
      <c r="A113" s="3" t="s">
        <v>445</v>
      </c>
    </row>
    <row r="114" spans="1:1" x14ac:dyDescent="0.15">
      <c r="A114" s="2" t="s">
        <v>449</v>
      </c>
    </row>
    <row r="115" spans="1:1" x14ac:dyDescent="0.15">
      <c r="A115" s="2" t="s">
        <v>453</v>
      </c>
    </row>
    <row r="116" spans="1:1" x14ac:dyDescent="0.15">
      <c r="A116" s="2" t="s">
        <v>457</v>
      </c>
    </row>
    <row r="117" spans="1:1" x14ac:dyDescent="0.15">
      <c r="A117" s="2" t="s">
        <v>461</v>
      </c>
    </row>
    <row r="118" spans="1:1" x14ac:dyDescent="0.15">
      <c r="A118" s="2" t="s">
        <v>465</v>
      </c>
    </row>
    <row r="119" spans="1:1" x14ac:dyDescent="0.15">
      <c r="A119" s="2" t="s">
        <v>469</v>
      </c>
    </row>
    <row r="120" spans="1:1" x14ac:dyDescent="0.15">
      <c r="A120" s="2" t="s">
        <v>473</v>
      </c>
    </row>
    <row r="121" spans="1:1" x14ac:dyDescent="0.15">
      <c r="A121" s="2" t="s">
        <v>477</v>
      </c>
    </row>
    <row r="122" spans="1:1" x14ac:dyDescent="0.15">
      <c r="A122" s="2" t="s">
        <v>481</v>
      </c>
    </row>
    <row r="123" spans="1:1" x14ac:dyDescent="0.15">
      <c r="A123" s="2" t="s">
        <v>485</v>
      </c>
    </row>
    <row r="124" spans="1:1" x14ac:dyDescent="0.15">
      <c r="A124" s="2" t="s">
        <v>489</v>
      </c>
    </row>
    <row r="125" spans="1:1" x14ac:dyDescent="0.15">
      <c r="A125" s="2" t="s">
        <v>493</v>
      </c>
    </row>
    <row r="126" spans="1:1" x14ac:dyDescent="0.15">
      <c r="A126" s="2" t="s">
        <v>497</v>
      </c>
    </row>
    <row r="127" spans="1:1" x14ac:dyDescent="0.15">
      <c r="A127" s="2" t="s">
        <v>501</v>
      </c>
    </row>
    <row r="128" spans="1:1" x14ac:dyDescent="0.15">
      <c r="A128" s="2" t="s">
        <v>505</v>
      </c>
    </row>
    <row r="129" spans="1:9" x14ac:dyDescent="0.15">
      <c r="A129" s="2" t="s">
        <v>509</v>
      </c>
    </row>
    <row r="130" spans="1:9" ht="39" customHeight="1" x14ac:dyDescent="0.15">
      <c r="A130" s="2" t="s">
        <v>513</v>
      </c>
    </row>
    <row r="131" spans="1:9" x14ac:dyDescent="0.15">
      <c r="A131" s="2" t="s">
        <v>517</v>
      </c>
      <c r="I131" s="6"/>
    </row>
    <row r="132" spans="1:9" x14ac:dyDescent="0.15">
      <c r="A132" s="3" t="s">
        <v>520</v>
      </c>
      <c r="I132" s="6"/>
    </row>
    <row r="133" spans="1:9" x14ac:dyDescent="0.15">
      <c r="A133" s="2" t="s">
        <v>523</v>
      </c>
      <c r="I133" s="6"/>
    </row>
    <row r="134" spans="1:9" x14ac:dyDescent="0.15">
      <c r="A134" s="2" t="s">
        <v>526</v>
      </c>
      <c r="I134" s="6"/>
    </row>
    <row r="135" spans="1:9" x14ac:dyDescent="0.15">
      <c r="A135" s="2" t="s">
        <v>529</v>
      </c>
      <c r="I135" s="6"/>
    </row>
    <row r="136" spans="1:9" x14ac:dyDescent="0.15">
      <c r="A136" s="2" t="s">
        <v>531</v>
      </c>
      <c r="I136" s="6"/>
    </row>
    <row r="137" spans="1:9" x14ac:dyDescent="0.15">
      <c r="A137" s="2" t="s">
        <v>533</v>
      </c>
      <c r="I137" s="6"/>
    </row>
    <row r="138" spans="1:9" x14ac:dyDescent="0.15">
      <c r="A138" s="2" t="s">
        <v>535</v>
      </c>
      <c r="I138" s="6"/>
    </row>
    <row r="139" spans="1:9" x14ac:dyDescent="0.15">
      <c r="A139" s="2" t="s">
        <v>537</v>
      </c>
      <c r="I139" s="6"/>
    </row>
    <row r="140" spans="1:9" x14ac:dyDescent="0.15">
      <c r="A140" s="2" t="s">
        <v>539</v>
      </c>
      <c r="I140" s="6"/>
    </row>
    <row r="141" spans="1:9" x14ac:dyDescent="0.15">
      <c r="A141" s="2" t="s">
        <v>541</v>
      </c>
      <c r="I141" s="6"/>
    </row>
    <row r="142" spans="1:9" x14ac:dyDescent="0.15">
      <c r="A142" s="2" t="s">
        <v>543</v>
      </c>
      <c r="I142" s="6"/>
    </row>
    <row r="143" spans="1:9" x14ac:dyDescent="0.15">
      <c r="A143" s="2" t="s">
        <v>429</v>
      </c>
      <c r="I143" s="6"/>
    </row>
    <row r="144" spans="1:9" x14ac:dyDescent="0.15">
      <c r="A144" s="2" t="s">
        <v>433</v>
      </c>
      <c r="I144" s="6"/>
    </row>
    <row r="145" spans="1:9" x14ac:dyDescent="0.15">
      <c r="A145" s="2" t="s">
        <v>461</v>
      </c>
      <c r="I145" s="6"/>
    </row>
    <row r="146" spans="1:9" x14ac:dyDescent="0.15">
      <c r="A146" s="2" t="s">
        <v>548</v>
      </c>
      <c r="I146" s="6"/>
    </row>
    <row r="147" spans="1:9" x14ac:dyDescent="0.15">
      <c r="A147" s="2" t="s">
        <v>550</v>
      </c>
      <c r="I147" s="6"/>
    </row>
    <row r="148" spans="1:9" x14ac:dyDescent="0.15">
      <c r="A148" s="2" t="s">
        <v>552</v>
      </c>
      <c r="I148" s="6"/>
    </row>
    <row r="149" spans="1:9" x14ac:dyDescent="0.15">
      <c r="A149" s="2" t="s">
        <v>554</v>
      </c>
      <c r="I149" s="6"/>
    </row>
    <row r="150" spans="1:9" x14ac:dyDescent="0.15">
      <c r="A150" s="2" t="s">
        <v>557</v>
      </c>
      <c r="I150" s="6"/>
    </row>
    <row r="151" spans="1:9" x14ac:dyDescent="0.15">
      <c r="A151" s="2" t="s">
        <v>560</v>
      </c>
      <c r="I151" s="6"/>
    </row>
    <row r="152" spans="1:9" x14ac:dyDescent="0.15">
      <c r="A152" s="3" t="s">
        <v>563</v>
      </c>
      <c r="I152" s="6"/>
    </row>
    <row r="153" spans="1:9" x14ac:dyDescent="0.15">
      <c r="A153" s="2" t="s">
        <v>566</v>
      </c>
      <c r="I153" s="6"/>
    </row>
    <row r="154" spans="1:9" x14ac:dyDescent="0.15">
      <c r="A154" s="2" t="s">
        <v>569</v>
      </c>
      <c r="I154" s="6"/>
    </row>
    <row r="155" spans="1:9" x14ac:dyDescent="0.15">
      <c r="A155" s="2" t="s">
        <v>572</v>
      </c>
      <c r="I155" s="6"/>
    </row>
    <row r="156" spans="1:9" x14ac:dyDescent="0.15">
      <c r="A156" s="2" t="s">
        <v>575</v>
      </c>
      <c r="I156" s="6"/>
    </row>
    <row r="157" spans="1:9" x14ac:dyDescent="0.15">
      <c r="A157" s="2" t="s">
        <v>578</v>
      </c>
      <c r="I157" s="6"/>
    </row>
    <row r="158" spans="1:9" x14ac:dyDescent="0.15">
      <c r="A158" s="2" t="s">
        <v>581</v>
      </c>
      <c r="I158" s="6"/>
    </row>
    <row r="159" spans="1:9" x14ac:dyDescent="0.15">
      <c r="A159" s="2" t="s">
        <v>584</v>
      </c>
      <c r="I159" s="6"/>
    </row>
    <row r="160" spans="1:9" x14ac:dyDescent="0.15">
      <c r="A160" s="2" t="s">
        <v>587</v>
      </c>
      <c r="I160" s="6"/>
    </row>
    <row r="161" spans="1:9" x14ac:dyDescent="0.15">
      <c r="A161" s="2" t="s">
        <v>590</v>
      </c>
      <c r="I161" s="6"/>
    </row>
    <row r="162" spans="1:9" x14ac:dyDescent="0.15">
      <c r="A162" s="3" t="s">
        <v>592</v>
      </c>
      <c r="I162" s="6"/>
    </row>
    <row r="163" spans="1:9" x14ac:dyDescent="0.15">
      <c r="A163" s="2" t="s">
        <v>594</v>
      </c>
      <c r="I163" s="6"/>
    </row>
    <row r="164" spans="1:9" x14ac:dyDescent="0.15">
      <c r="A164" s="3" t="s">
        <v>596</v>
      </c>
      <c r="I164" s="6"/>
    </row>
    <row r="165" spans="1:9" x14ac:dyDescent="0.15">
      <c r="A165" s="3" t="s">
        <v>598</v>
      </c>
      <c r="I165" s="6"/>
    </row>
    <row r="166" spans="1:9" x14ac:dyDescent="0.15">
      <c r="A166" s="2" t="s">
        <v>599</v>
      </c>
      <c r="I166" s="6"/>
    </row>
    <row r="167" spans="1:9" x14ac:dyDescent="0.15">
      <c r="A167" s="2" t="s">
        <v>600</v>
      </c>
      <c r="I167" s="6"/>
    </row>
    <row r="168" spans="1:9" x14ac:dyDescent="0.15">
      <c r="A168" s="3" t="s">
        <v>601</v>
      </c>
      <c r="I168" s="6"/>
    </row>
    <row r="169" spans="1:9" x14ac:dyDescent="0.15">
      <c r="A169" s="3" t="s">
        <v>602</v>
      </c>
      <c r="I169" s="6"/>
    </row>
    <row r="170" spans="1:9" x14ac:dyDescent="0.15">
      <c r="A170" s="2" t="s">
        <v>603</v>
      </c>
      <c r="I170" s="6"/>
    </row>
    <row r="171" spans="1:9" x14ac:dyDescent="0.15">
      <c r="A171" s="2" t="s">
        <v>604</v>
      </c>
      <c r="I171" s="6"/>
    </row>
    <row r="172" spans="1:9" x14ac:dyDescent="0.15">
      <c r="A172" s="2" t="s">
        <v>605</v>
      </c>
      <c r="I172" s="6"/>
    </row>
    <row r="173" spans="1:9" x14ac:dyDescent="0.15">
      <c r="A173" s="2" t="s">
        <v>606</v>
      </c>
      <c r="I173" s="6"/>
    </row>
    <row r="174" spans="1:9" x14ac:dyDescent="0.15">
      <c r="A174" s="2" t="s">
        <v>607</v>
      </c>
      <c r="I174" s="6"/>
    </row>
    <row r="175" spans="1:9" x14ac:dyDescent="0.15">
      <c r="A175" s="2" t="s">
        <v>608</v>
      </c>
      <c r="I175" s="6"/>
    </row>
    <row r="176" spans="1:9" x14ac:dyDescent="0.15">
      <c r="A176" s="2" t="s">
        <v>609</v>
      </c>
      <c r="I176" s="6"/>
    </row>
    <row r="177" spans="1:9" x14ac:dyDescent="0.15">
      <c r="A177" s="2" t="s">
        <v>610</v>
      </c>
      <c r="I177" s="6"/>
    </row>
    <row r="178" spans="1:9" x14ac:dyDescent="0.15">
      <c r="A178" s="2" t="s">
        <v>611</v>
      </c>
      <c r="I178" s="6"/>
    </row>
    <row r="179" spans="1:9" x14ac:dyDescent="0.15">
      <c r="A179" s="2" t="s">
        <v>612</v>
      </c>
      <c r="I179" s="6"/>
    </row>
    <row r="180" spans="1:9" x14ac:dyDescent="0.15">
      <c r="A180" s="2" t="s">
        <v>614</v>
      </c>
      <c r="I180" s="6"/>
    </row>
    <row r="181" spans="1:9" x14ac:dyDescent="0.15">
      <c r="A181" s="2" t="s">
        <v>616</v>
      </c>
      <c r="I181" s="6"/>
    </row>
    <row r="182" spans="1:9" x14ac:dyDescent="0.15">
      <c r="A182" s="2" t="s">
        <v>618</v>
      </c>
      <c r="I182" s="6"/>
    </row>
    <row r="183" spans="1:9" x14ac:dyDescent="0.15">
      <c r="A183" s="2" t="s">
        <v>620</v>
      </c>
      <c r="I183" s="6"/>
    </row>
    <row r="184" spans="1:9" x14ac:dyDescent="0.15">
      <c r="A184" s="2" t="s">
        <v>622</v>
      </c>
      <c r="I184" s="6"/>
    </row>
    <row r="185" spans="1:9" x14ac:dyDescent="0.15">
      <c r="A185" s="2" t="s">
        <v>624</v>
      </c>
      <c r="I185" s="6"/>
    </row>
    <row r="186" spans="1:9" x14ac:dyDescent="0.15">
      <c r="A186" s="2" t="s">
        <v>626</v>
      </c>
      <c r="I186" s="6"/>
    </row>
    <row r="187" spans="1:9" x14ac:dyDescent="0.15">
      <c r="A187" s="2" t="s">
        <v>628</v>
      </c>
      <c r="I187" s="6"/>
    </row>
    <row r="188" spans="1:9" x14ac:dyDescent="0.15">
      <c r="A188" s="2" t="s">
        <v>630</v>
      </c>
      <c r="I188" s="6"/>
    </row>
    <row r="189" spans="1:9" x14ac:dyDescent="0.15">
      <c r="A189" s="2" t="s">
        <v>632</v>
      </c>
      <c r="I189" s="6"/>
    </row>
    <row r="190" spans="1:9" x14ac:dyDescent="0.15">
      <c r="A190" s="2" t="s">
        <v>634</v>
      </c>
      <c r="I190" s="6"/>
    </row>
    <row r="191" spans="1:9" x14ac:dyDescent="0.15">
      <c r="A191" s="2" t="s">
        <v>636</v>
      </c>
      <c r="I191" s="6"/>
    </row>
    <row r="192" spans="1:9" x14ac:dyDescent="0.15">
      <c r="A192" s="2" t="s">
        <v>638</v>
      </c>
      <c r="I192" s="6"/>
    </row>
    <row r="193" spans="1:9" x14ac:dyDescent="0.15">
      <c r="A193" s="2" t="s">
        <v>640</v>
      </c>
      <c r="I193" s="6"/>
    </row>
    <row r="194" spans="1:9" x14ac:dyDescent="0.15">
      <c r="A194" s="2" t="s">
        <v>642</v>
      </c>
      <c r="I194" s="6"/>
    </row>
    <row r="195" spans="1:9" x14ac:dyDescent="0.15">
      <c r="A195" s="2" t="s">
        <v>644</v>
      </c>
      <c r="I195" s="6"/>
    </row>
    <row r="196" spans="1:9" x14ac:dyDescent="0.15">
      <c r="A196" s="2" t="s">
        <v>646</v>
      </c>
      <c r="I196" s="6"/>
    </row>
    <row r="197" spans="1:9" x14ac:dyDescent="0.15">
      <c r="A197" s="2" t="s">
        <v>648</v>
      </c>
      <c r="I197" s="6"/>
    </row>
    <row r="198" spans="1:9" x14ac:dyDescent="0.15">
      <c r="A198" s="2" t="s">
        <v>650</v>
      </c>
      <c r="I198" s="6"/>
    </row>
    <row r="199" spans="1:9" x14ac:dyDescent="0.15">
      <c r="A199" s="2" t="s">
        <v>652</v>
      </c>
      <c r="I199" s="6"/>
    </row>
    <row r="200" spans="1:9" x14ac:dyDescent="0.15">
      <c r="A200" s="2" t="s">
        <v>653</v>
      </c>
      <c r="I200" s="6"/>
    </row>
    <row r="201" spans="1:9" x14ac:dyDescent="0.15">
      <c r="A201" s="2" t="s">
        <v>654</v>
      </c>
      <c r="I201" s="6"/>
    </row>
    <row r="202" spans="1:9" x14ac:dyDescent="0.15">
      <c r="A202" s="2" t="s">
        <v>655</v>
      </c>
      <c r="I202" s="6"/>
    </row>
    <row r="203" spans="1:9" x14ac:dyDescent="0.15">
      <c r="A203" s="2" t="s">
        <v>656</v>
      </c>
      <c r="I203" s="6"/>
    </row>
    <row r="204" spans="1:9" x14ac:dyDescent="0.15">
      <c r="A204" s="2" t="s">
        <v>657</v>
      </c>
      <c r="I204" s="6"/>
    </row>
    <row r="205" spans="1:9" x14ac:dyDescent="0.15">
      <c r="A205" s="2" t="s">
        <v>658</v>
      </c>
      <c r="I205" s="6"/>
    </row>
    <row r="206" spans="1:9" x14ac:dyDescent="0.15">
      <c r="A206" s="2" t="s">
        <v>659</v>
      </c>
      <c r="I206" s="6"/>
    </row>
    <row r="207" spans="1:9" x14ac:dyDescent="0.15">
      <c r="A207" s="2" t="s">
        <v>660</v>
      </c>
      <c r="I207" s="6"/>
    </row>
    <row r="208" spans="1:9" x14ac:dyDescent="0.15">
      <c r="A208" s="2" t="s">
        <v>661</v>
      </c>
      <c r="I208" s="6"/>
    </row>
    <row r="209" spans="1:9" x14ac:dyDescent="0.15">
      <c r="A209" s="2" t="s">
        <v>662</v>
      </c>
      <c r="I209" s="6"/>
    </row>
    <row r="210" spans="1:9" x14ac:dyDescent="0.15">
      <c r="A210" s="2" t="s">
        <v>663</v>
      </c>
      <c r="I210" s="6"/>
    </row>
    <row r="211" spans="1:9" x14ac:dyDescent="0.15">
      <c r="A211" s="2" t="s">
        <v>664</v>
      </c>
      <c r="I211" s="6"/>
    </row>
    <row r="212" spans="1:9" x14ac:dyDescent="0.15">
      <c r="A212" s="2" t="s">
        <v>665</v>
      </c>
      <c r="I212" s="6"/>
    </row>
    <row r="213" spans="1:9" x14ac:dyDescent="0.15">
      <c r="A213" s="1" t="s">
        <v>666</v>
      </c>
      <c r="I213" s="6"/>
    </row>
    <row r="214" spans="1:9" x14ac:dyDescent="0.15">
      <c r="A214" s="1" t="s">
        <v>667</v>
      </c>
      <c r="I214" s="6"/>
    </row>
    <row r="215" spans="1:9" x14ac:dyDescent="0.15">
      <c r="A215" s="1" t="s">
        <v>668</v>
      </c>
      <c r="I215" s="6"/>
    </row>
    <row r="216" spans="1:9" x14ac:dyDescent="0.15">
      <c r="A216" s="1" t="s">
        <v>669</v>
      </c>
      <c r="I216" s="6"/>
    </row>
    <row r="217" spans="1:9" x14ac:dyDescent="0.15">
      <c r="A217" s="1" t="s">
        <v>670</v>
      </c>
      <c r="I217" s="6"/>
    </row>
    <row r="218" spans="1:9" x14ac:dyDescent="0.15">
      <c r="A218" s="1" t="s">
        <v>671</v>
      </c>
      <c r="I218" s="6"/>
    </row>
    <row r="219" spans="1:9" x14ac:dyDescent="0.15">
      <c r="A219" s="1" t="s">
        <v>672</v>
      </c>
      <c r="I219" s="6"/>
    </row>
    <row r="220" spans="1:9" x14ac:dyDescent="0.15">
      <c r="A220" s="1" t="s">
        <v>673</v>
      </c>
      <c r="I220" s="6"/>
    </row>
    <row r="221" spans="1:9" x14ac:dyDescent="0.15">
      <c r="A221" s="1" t="s">
        <v>674</v>
      </c>
      <c r="I221" s="6"/>
    </row>
    <row r="222" spans="1:9" x14ac:dyDescent="0.15">
      <c r="A222" s="1" t="s">
        <v>675</v>
      </c>
      <c r="I222" s="6"/>
    </row>
    <row r="223" spans="1:9" x14ac:dyDescent="0.15">
      <c r="A223" s="1" t="s">
        <v>676</v>
      </c>
      <c r="I223" s="6"/>
    </row>
    <row r="224" spans="1:9" x14ac:dyDescent="0.15">
      <c r="A224" s="1" t="s">
        <v>677</v>
      </c>
      <c r="I224" s="6"/>
    </row>
    <row r="225" spans="1:9" x14ac:dyDescent="0.15">
      <c r="A225" s="1" t="s">
        <v>678</v>
      </c>
      <c r="I225" s="6"/>
    </row>
    <row r="226" spans="1:9" x14ac:dyDescent="0.15">
      <c r="A226" s="1" t="s">
        <v>679</v>
      </c>
      <c r="I226" s="6"/>
    </row>
    <row r="227" spans="1:9" x14ac:dyDescent="0.15">
      <c r="A227" s="2" t="s">
        <v>680</v>
      </c>
      <c r="I227" s="6"/>
    </row>
    <row r="228" spans="1:9" x14ac:dyDescent="0.15">
      <c r="A228" s="2" t="s">
        <v>681</v>
      </c>
      <c r="I228" s="6"/>
    </row>
    <row r="229" spans="1:9" x14ac:dyDescent="0.15">
      <c r="A229" s="2" t="s">
        <v>682</v>
      </c>
      <c r="I229" s="6"/>
    </row>
    <row r="230" spans="1:9" x14ac:dyDescent="0.15">
      <c r="A230" s="2" t="s">
        <v>683</v>
      </c>
      <c r="I230" s="6"/>
    </row>
    <row r="231" spans="1:9" x14ac:dyDescent="0.15">
      <c r="A231" s="2" t="s">
        <v>684</v>
      </c>
      <c r="I231" s="6"/>
    </row>
    <row r="232" spans="1:9" x14ac:dyDescent="0.15">
      <c r="A232" s="2" t="s">
        <v>685</v>
      </c>
      <c r="I232" s="6"/>
    </row>
    <row r="233" spans="1:9" x14ac:dyDescent="0.15">
      <c r="A233" s="2" t="s">
        <v>686</v>
      </c>
      <c r="I233" s="6"/>
    </row>
    <row r="234" spans="1:9" x14ac:dyDescent="0.15">
      <c r="A234" s="2" t="s">
        <v>687</v>
      </c>
      <c r="I234" s="6"/>
    </row>
    <row r="235" spans="1:9" x14ac:dyDescent="0.15">
      <c r="A235" s="2" t="s">
        <v>688</v>
      </c>
      <c r="I235" s="6"/>
    </row>
    <row r="236" spans="1:9" x14ac:dyDescent="0.15">
      <c r="A236" s="2" t="s">
        <v>689</v>
      </c>
      <c r="I236" s="6"/>
    </row>
    <row r="237" spans="1:9" x14ac:dyDescent="0.15">
      <c r="A237" s="2" t="s">
        <v>690</v>
      </c>
      <c r="I237" s="6"/>
    </row>
    <row r="238" spans="1:9" x14ac:dyDescent="0.15">
      <c r="A238" s="2" t="s">
        <v>691</v>
      </c>
      <c r="I238" s="6"/>
    </row>
    <row r="239" spans="1:9" x14ac:dyDescent="0.15">
      <c r="A239" s="2" t="s">
        <v>692</v>
      </c>
      <c r="I239" s="6"/>
    </row>
    <row r="240" spans="1:9" x14ac:dyDescent="0.15">
      <c r="A240" s="2" t="s">
        <v>693</v>
      </c>
      <c r="I240" s="6"/>
    </row>
    <row r="241" spans="1:9" x14ac:dyDescent="0.15">
      <c r="A241" s="2" t="s">
        <v>694</v>
      </c>
      <c r="I241" s="6"/>
    </row>
    <row r="242" spans="1:9" x14ac:dyDescent="0.15">
      <c r="A242" s="2" t="s">
        <v>695</v>
      </c>
      <c r="I242" s="6"/>
    </row>
    <row r="243" spans="1:9" x14ac:dyDescent="0.15">
      <c r="A243" s="2" t="s">
        <v>696</v>
      </c>
      <c r="I243" s="6"/>
    </row>
    <row r="244" spans="1:9" x14ac:dyDescent="0.15">
      <c r="A244" s="2" t="s">
        <v>697</v>
      </c>
      <c r="I244" s="6"/>
    </row>
    <row r="245" spans="1:9" x14ac:dyDescent="0.15">
      <c r="A245" s="2" t="s">
        <v>698</v>
      </c>
      <c r="I245" s="6"/>
    </row>
    <row r="246" spans="1:9" x14ac:dyDescent="0.15">
      <c r="A246" s="2" t="s">
        <v>699</v>
      </c>
      <c r="I246" s="6"/>
    </row>
    <row r="247" spans="1:9" x14ac:dyDescent="0.15">
      <c r="A247" s="2" t="s">
        <v>700</v>
      </c>
      <c r="I247" s="6"/>
    </row>
    <row r="248" spans="1:9" x14ac:dyDescent="0.15">
      <c r="A248" s="2" t="s">
        <v>701</v>
      </c>
      <c r="I248" s="6"/>
    </row>
    <row r="249" spans="1:9" x14ac:dyDescent="0.15">
      <c r="A249" s="2" t="s">
        <v>702</v>
      </c>
      <c r="I249" s="6"/>
    </row>
    <row r="250" spans="1:9" x14ac:dyDescent="0.15">
      <c r="A250" s="2" t="s">
        <v>703</v>
      </c>
      <c r="I250" s="6"/>
    </row>
    <row r="251" spans="1:9" x14ac:dyDescent="0.15">
      <c r="A251" s="2" t="s">
        <v>704</v>
      </c>
      <c r="I251" s="6"/>
    </row>
    <row r="252" spans="1:9" x14ac:dyDescent="0.15">
      <c r="A252" s="2" t="s">
        <v>705</v>
      </c>
      <c r="I252" s="6"/>
    </row>
    <row r="253" spans="1:9" x14ac:dyDescent="0.15">
      <c r="A253" s="3" t="s">
        <v>706</v>
      </c>
      <c r="I253" s="6"/>
    </row>
    <row r="254" spans="1:9" x14ac:dyDescent="0.15">
      <c r="A254" s="2" t="s">
        <v>707</v>
      </c>
      <c r="I254" s="6"/>
    </row>
    <row r="255" spans="1:9" x14ac:dyDescent="0.15">
      <c r="A255" s="2" t="s">
        <v>708</v>
      </c>
      <c r="I255" s="6"/>
    </row>
    <row r="256" spans="1:9" x14ac:dyDescent="0.15">
      <c r="A256" s="2" t="s">
        <v>709</v>
      </c>
    </row>
    <row r="257" spans="1:1" x14ac:dyDescent="0.15">
      <c r="A257" s="2" t="s">
        <v>710</v>
      </c>
    </row>
    <row r="258" spans="1:1" x14ac:dyDescent="0.15">
      <c r="A258" s="2" t="s">
        <v>711</v>
      </c>
    </row>
    <row r="259" spans="1:1" x14ac:dyDescent="0.15">
      <c r="A259" s="2" t="s">
        <v>712</v>
      </c>
    </row>
    <row r="260" spans="1:1" x14ac:dyDescent="0.15">
      <c r="A260" s="2" t="s">
        <v>713</v>
      </c>
    </row>
    <row r="261" spans="1:1" x14ac:dyDescent="0.15">
      <c r="A261" s="2" t="s">
        <v>714</v>
      </c>
    </row>
    <row r="262" spans="1:1" x14ac:dyDescent="0.15">
      <c r="A262" s="2" t="s">
        <v>715</v>
      </c>
    </row>
    <row r="263" spans="1:1" x14ac:dyDescent="0.15">
      <c r="A263" s="2" t="s">
        <v>716</v>
      </c>
    </row>
    <row r="264" spans="1:1" x14ac:dyDescent="0.15">
      <c r="A264" s="2" t="s">
        <v>717</v>
      </c>
    </row>
    <row r="265" spans="1:1" x14ac:dyDescent="0.15">
      <c r="A265" s="2" t="s">
        <v>718</v>
      </c>
    </row>
    <row r="266" spans="1:1" x14ac:dyDescent="0.15">
      <c r="A266" s="2" t="s">
        <v>719</v>
      </c>
    </row>
    <row r="267" spans="1:1" x14ac:dyDescent="0.15">
      <c r="A267" s="2" t="s">
        <v>720</v>
      </c>
    </row>
    <row r="268" spans="1:1" x14ac:dyDescent="0.15">
      <c r="A268" s="2" t="s">
        <v>721</v>
      </c>
    </row>
    <row r="269" spans="1:1" x14ac:dyDescent="0.15">
      <c r="A269" s="2" t="s">
        <v>722</v>
      </c>
    </row>
    <row r="270" spans="1:1" x14ac:dyDescent="0.15">
      <c r="A270" s="2" t="s">
        <v>723</v>
      </c>
    </row>
    <row r="271" spans="1:1" x14ac:dyDescent="0.15">
      <c r="A271" s="2" t="s">
        <v>724</v>
      </c>
    </row>
    <row r="272" spans="1:1" x14ac:dyDescent="0.15">
      <c r="A272" s="2" t="s">
        <v>725</v>
      </c>
    </row>
    <row r="273" spans="1:1" x14ac:dyDescent="0.15">
      <c r="A273" s="2" t="s">
        <v>726</v>
      </c>
    </row>
    <row r="274" spans="1:1" x14ac:dyDescent="0.15">
      <c r="A274" s="2" t="s">
        <v>727</v>
      </c>
    </row>
    <row r="275" spans="1:1" x14ac:dyDescent="0.15">
      <c r="A275" s="2" t="s">
        <v>728</v>
      </c>
    </row>
    <row r="276" spans="1:1" x14ac:dyDescent="0.15">
      <c r="A276" s="2" t="s">
        <v>729</v>
      </c>
    </row>
    <row r="277" spans="1:1" x14ac:dyDescent="0.15">
      <c r="A277" s="2" t="s">
        <v>730</v>
      </c>
    </row>
    <row r="278" spans="1:1" x14ac:dyDescent="0.15">
      <c r="A278" s="2" t="s">
        <v>731</v>
      </c>
    </row>
    <row r="279" spans="1:1" x14ac:dyDescent="0.15">
      <c r="A279" s="2" t="s">
        <v>732</v>
      </c>
    </row>
    <row r="280" spans="1:1" x14ac:dyDescent="0.15">
      <c r="A280" s="2" t="s">
        <v>733</v>
      </c>
    </row>
    <row r="281" spans="1:1" x14ac:dyDescent="0.15">
      <c r="A281" s="2" t="s">
        <v>734</v>
      </c>
    </row>
    <row r="282" spans="1:1" x14ac:dyDescent="0.15">
      <c r="A282" s="2" t="s">
        <v>735</v>
      </c>
    </row>
    <row r="283" spans="1:1" x14ac:dyDescent="0.15">
      <c r="A283" s="2" t="s">
        <v>736</v>
      </c>
    </row>
    <row r="284" spans="1:1" x14ac:dyDescent="0.15">
      <c r="A284" s="2" t="s">
        <v>737</v>
      </c>
    </row>
    <row r="285" spans="1:1" x14ac:dyDescent="0.15">
      <c r="A285" s="2" t="s">
        <v>738</v>
      </c>
    </row>
    <row r="286" spans="1:1" x14ac:dyDescent="0.15">
      <c r="A286" s="2" t="s">
        <v>739</v>
      </c>
    </row>
    <row r="287" spans="1:1" x14ac:dyDescent="0.15">
      <c r="A287" s="2" t="s">
        <v>740</v>
      </c>
    </row>
    <row r="288" spans="1:1" x14ac:dyDescent="0.15">
      <c r="A288" s="2" t="s">
        <v>741</v>
      </c>
    </row>
    <row r="289" spans="1:1" x14ac:dyDescent="0.15">
      <c r="A289" s="2" t="s">
        <v>742</v>
      </c>
    </row>
    <row r="290" spans="1:1" x14ac:dyDescent="0.15">
      <c r="A290" s="2" t="s">
        <v>743</v>
      </c>
    </row>
    <row r="291" spans="1:1" x14ac:dyDescent="0.15">
      <c r="A291" s="2" t="s">
        <v>744</v>
      </c>
    </row>
    <row r="292" spans="1:1" x14ac:dyDescent="0.15">
      <c r="A292" s="3" t="s">
        <v>745</v>
      </c>
    </row>
    <row r="293" spans="1:1" x14ac:dyDescent="0.15">
      <c r="A293" s="2" t="s">
        <v>746</v>
      </c>
    </row>
    <row r="294" spans="1:1" x14ac:dyDescent="0.15">
      <c r="A294" s="2" t="s">
        <v>747</v>
      </c>
    </row>
    <row r="295" spans="1:1" x14ac:dyDescent="0.15">
      <c r="A295" s="2" t="s">
        <v>748</v>
      </c>
    </row>
    <row r="296" spans="1:1" x14ac:dyDescent="0.15">
      <c r="A296" s="2" t="s">
        <v>749</v>
      </c>
    </row>
    <row r="297" spans="1:1" x14ac:dyDescent="0.15">
      <c r="A297" s="2" t="s">
        <v>750</v>
      </c>
    </row>
    <row r="298" spans="1:1" x14ac:dyDescent="0.15">
      <c r="A298" s="2" t="s">
        <v>751</v>
      </c>
    </row>
    <row r="299" spans="1:1" x14ac:dyDescent="0.15">
      <c r="A299" s="2" t="s">
        <v>752</v>
      </c>
    </row>
    <row r="300" spans="1:1" x14ac:dyDescent="0.15">
      <c r="A300" s="2" t="s">
        <v>753</v>
      </c>
    </row>
    <row r="301" spans="1:1" x14ac:dyDescent="0.15">
      <c r="A301" s="2" t="s">
        <v>754</v>
      </c>
    </row>
    <row r="302" spans="1:1" x14ac:dyDescent="0.15">
      <c r="A302" s="2" t="s">
        <v>755</v>
      </c>
    </row>
    <row r="303" spans="1:1" x14ac:dyDescent="0.15">
      <c r="A303" s="2" t="s">
        <v>756</v>
      </c>
    </row>
    <row r="304" spans="1:1" x14ac:dyDescent="0.15">
      <c r="A304" s="2" t="s">
        <v>757</v>
      </c>
    </row>
    <row r="305" spans="1:1" x14ac:dyDescent="0.15">
      <c r="A305" s="2" t="s">
        <v>758</v>
      </c>
    </row>
    <row r="306" spans="1:1" x14ac:dyDescent="0.15">
      <c r="A306" s="2" t="s">
        <v>759</v>
      </c>
    </row>
    <row r="307" spans="1:1" x14ac:dyDescent="0.15">
      <c r="A307" s="2" t="s">
        <v>760</v>
      </c>
    </row>
    <row r="308" spans="1:1" x14ac:dyDescent="0.15">
      <c r="A308" s="2" t="s">
        <v>761</v>
      </c>
    </row>
    <row r="309" spans="1:1" x14ac:dyDescent="0.15">
      <c r="A309" s="2" t="s">
        <v>762</v>
      </c>
    </row>
    <row r="310" spans="1:1" x14ac:dyDescent="0.15">
      <c r="A310" s="2" t="s">
        <v>763</v>
      </c>
    </row>
    <row r="311" spans="1:1" x14ac:dyDescent="0.15">
      <c r="A311" s="2" t="s">
        <v>764</v>
      </c>
    </row>
    <row r="312" spans="1:1" x14ac:dyDescent="0.15">
      <c r="A312" s="2" t="s">
        <v>764</v>
      </c>
    </row>
    <row r="313" spans="1:1" x14ac:dyDescent="0.15">
      <c r="A313" s="2" t="s">
        <v>765</v>
      </c>
    </row>
    <row r="314" spans="1:1" x14ac:dyDescent="0.15">
      <c r="A314" s="2" t="s">
        <v>766</v>
      </c>
    </row>
    <row r="315" spans="1:1" x14ac:dyDescent="0.15">
      <c r="A315" s="2" t="s">
        <v>767</v>
      </c>
    </row>
    <row r="316" spans="1:1" x14ac:dyDescent="0.15">
      <c r="A316" s="2" t="s">
        <v>768</v>
      </c>
    </row>
    <row r="317" spans="1:1" x14ac:dyDescent="0.15">
      <c r="A317" s="2" t="s">
        <v>769</v>
      </c>
    </row>
    <row r="318" spans="1:1" x14ac:dyDescent="0.15">
      <c r="A318" s="2" t="s">
        <v>770</v>
      </c>
    </row>
    <row r="319" spans="1:1" x14ac:dyDescent="0.15">
      <c r="A319" s="4" t="s">
        <v>1</v>
      </c>
    </row>
    <row r="320" spans="1:1" x14ac:dyDescent="0.15">
      <c r="A320" s="4" t="s">
        <v>4</v>
      </c>
    </row>
    <row r="321" spans="1:1" x14ac:dyDescent="0.15">
      <c r="A321" s="4" t="s">
        <v>9</v>
      </c>
    </row>
    <row r="322" spans="1:1" x14ac:dyDescent="0.15">
      <c r="A322" s="4" t="s">
        <v>13</v>
      </c>
    </row>
    <row r="323" spans="1:1" x14ac:dyDescent="0.15">
      <c r="A323" s="4" t="s">
        <v>17</v>
      </c>
    </row>
    <row r="324" spans="1:1" x14ac:dyDescent="0.15">
      <c r="A324" s="4" t="s">
        <v>21</v>
      </c>
    </row>
    <row r="325" spans="1:1" x14ac:dyDescent="0.15">
      <c r="A325" s="4" t="s">
        <v>25</v>
      </c>
    </row>
    <row r="326" spans="1:1" x14ac:dyDescent="0.15">
      <c r="A326" s="4" t="s">
        <v>29</v>
      </c>
    </row>
    <row r="327" spans="1:1" x14ac:dyDescent="0.15">
      <c r="A327" s="4" t="s">
        <v>33</v>
      </c>
    </row>
    <row r="328" spans="1:1" x14ac:dyDescent="0.15">
      <c r="A328" s="4" t="s">
        <v>37</v>
      </c>
    </row>
    <row r="329" spans="1:1" x14ac:dyDescent="0.15">
      <c r="A329" s="4" t="s">
        <v>41</v>
      </c>
    </row>
    <row r="330" spans="1:1" x14ac:dyDescent="0.15">
      <c r="A330" s="4" t="s">
        <v>45</v>
      </c>
    </row>
    <row r="331" spans="1:1" x14ac:dyDescent="0.15">
      <c r="A331" s="4" t="s">
        <v>49</v>
      </c>
    </row>
    <row r="332" spans="1:1" x14ac:dyDescent="0.15">
      <c r="A332" s="4" t="s">
        <v>53</v>
      </c>
    </row>
    <row r="333" spans="1:1" x14ac:dyDescent="0.15">
      <c r="A333" s="4" t="s">
        <v>57</v>
      </c>
    </row>
    <row r="334" spans="1:1" x14ac:dyDescent="0.15">
      <c r="A334" s="4" t="s">
        <v>61</v>
      </c>
    </row>
    <row r="335" spans="1:1" x14ac:dyDescent="0.15">
      <c r="A335" s="4" t="s">
        <v>65</v>
      </c>
    </row>
    <row r="336" spans="1:1" x14ac:dyDescent="0.15">
      <c r="A336" s="4" t="s">
        <v>69</v>
      </c>
    </row>
    <row r="337" spans="1:1" x14ac:dyDescent="0.15">
      <c r="A337" s="4" t="s">
        <v>73</v>
      </c>
    </row>
    <row r="338" spans="1:1" x14ac:dyDescent="0.15">
      <c r="A338" s="4" t="s">
        <v>77</v>
      </c>
    </row>
    <row r="339" spans="1:1" x14ac:dyDescent="0.15">
      <c r="A339" s="4" t="s">
        <v>81</v>
      </c>
    </row>
    <row r="340" spans="1:1" x14ac:dyDescent="0.15">
      <c r="A340" s="4" t="s">
        <v>85</v>
      </c>
    </row>
    <row r="341" spans="1:1" x14ac:dyDescent="0.15">
      <c r="A341" s="4" t="s">
        <v>89</v>
      </c>
    </row>
    <row r="342" spans="1:1" x14ac:dyDescent="0.15">
      <c r="A342" s="4" t="s">
        <v>93</v>
      </c>
    </row>
    <row r="343" spans="1:1" x14ac:dyDescent="0.15">
      <c r="A343" s="4" t="s">
        <v>97</v>
      </c>
    </row>
    <row r="344" spans="1:1" x14ac:dyDescent="0.15">
      <c r="A344" s="4" t="s">
        <v>101</v>
      </c>
    </row>
    <row r="345" spans="1:1" x14ac:dyDescent="0.15">
      <c r="A345" s="4" t="s">
        <v>105</v>
      </c>
    </row>
    <row r="346" spans="1:1" x14ac:dyDescent="0.15">
      <c r="A346" s="4" t="s">
        <v>109</v>
      </c>
    </row>
    <row r="347" spans="1:1" x14ac:dyDescent="0.15">
      <c r="A347" s="4" t="s">
        <v>113</v>
      </c>
    </row>
    <row r="348" spans="1:1" x14ac:dyDescent="0.15">
      <c r="A348" s="4" t="s">
        <v>117</v>
      </c>
    </row>
    <row r="349" spans="1:1" x14ac:dyDescent="0.15">
      <c r="A349" s="4" t="s">
        <v>121</v>
      </c>
    </row>
    <row r="350" spans="1:1" x14ac:dyDescent="0.15">
      <c r="A350" s="4" t="s">
        <v>125</v>
      </c>
    </row>
    <row r="351" spans="1:1" x14ac:dyDescent="0.15">
      <c r="A351" s="4" t="s">
        <v>129</v>
      </c>
    </row>
    <row r="352" spans="1:1" x14ac:dyDescent="0.15">
      <c r="A352" s="4" t="s">
        <v>133</v>
      </c>
    </row>
    <row r="353" spans="1:1" x14ac:dyDescent="0.15">
      <c r="A353" s="4" t="s">
        <v>137</v>
      </c>
    </row>
    <row r="354" spans="1:1" x14ac:dyDescent="0.15">
      <c r="A354" s="4" t="s">
        <v>141</v>
      </c>
    </row>
    <row r="355" spans="1:1" x14ac:dyDescent="0.15">
      <c r="A355" s="4" t="s">
        <v>145</v>
      </c>
    </row>
    <row r="356" spans="1:1" x14ac:dyDescent="0.15">
      <c r="A356" s="4" t="s">
        <v>149</v>
      </c>
    </row>
    <row r="357" spans="1:1" x14ac:dyDescent="0.15">
      <c r="A357" s="4" t="s">
        <v>153</v>
      </c>
    </row>
    <row r="358" spans="1:1" x14ac:dyDescent="0.15">
      <c r="A358" s="2" t="s">
        <v>157</v>
      </c>
    </row>
    <row r="359" spans="1:1" x14ac:dyDescent="0.15">
      <c r="A359" s="2" t="s">
        <v>161</v>
      </c>
    </row>
    <row r="360" spans="1:1" x14ac:dyDescent="0.15">
      <c r="A360" s="2" t="s">
        <v>165</v>
      </c>
    </row>
    <row r="361" spans="1:1" x14ac:dyDescent="0.15">
      <c r="A361" s="4" t="s">
        <v>169</v>
      </c>
    </row>
    <row r="362" spans="1:1" x14ac:dyDescent="0.15">
      <c r="A362" s="4" t="s">
        <v>173</v>
      </c>
    </row>
    <row r="363" spans="1:1" x14ac:dyDescent="0.15">
      <c r="A363" s="4" t="s">
        <v>177</v>
      </c>
    </row>
    <row r="364" spans="1:1" x14ac:dyDescent="0.15">
      <c r="A364" s="2" t="s">
        <v>181</v>
      </c>
    </row>
    <row r="365" spans="1:1" x14ac:dyDescent="0.15">
      <c r="A365" s="2" t="s">
        <v>185</v>
      </c>
    </row>
    <row r="366" spans="1:1" x14ac:dyDescent="0.15">
      <c r="A366" s="2" t="s">
        <v>189</v>
      </c>
    </row>
    <row r="367" spans="1:1" x14ac:dyDescent="0.15">
      <c r="A367" s="2" t="s">
        <v>193</v>
      </c>
    </row>
    <row r="368" spans="1:1" x14ac:dyDescent="0.15">
      <c r="A368" s="2" t="s">
        <v>197</v>
      </c>
    </row>
    <row r="369" spans="1:1" x14ac:dyDescent="0.15">
      <c r="A369" s="2" t="s">
        <v>201</v>
      </c>
    </row>
    <row r="370" spans="1:1" x14ac:dyDescent="0.15">
      <c r="A370" s="2" t="s">
        <v>205</v>
      </c>
    </row>
    <row r="371" spans="1:1" x14ac:dyDescent="0.15">
      <c r="A371" s="2" t="s">
        <v>209</v>
      </c>
    </row>
    <row r="372" spans="1:1" x14ac:dyDescent="0.15">
      <c r="A372" s="2" t="s">
        <v>213</v>
      </c>
    </row>
    <row r="373" spans="1:1" x14ac:dyDescent="0.15">
      <c r="A373" s="2" t="s">
        <v>217</v>
      </c>
    </row>
    <row r="374" spans="1:1" x14ac:dyDescent="0.15">
      <c r="A374" s="2" t="s">
        <v>221</v>
      </c>
    </row>
    <row r="375" spans="1:1" x14ac:dyDescent="0.15">
      <c r="A375" s="2" t="s">
        <v>225</v>
      </c>
    </row>
    <row r="376" spans="1:1" x14ac:dyDescent="0.15">
      <c r="A376" s="2" t="s">
        <v>229</v>
      </c>
    </row>
    <row r="377" spans="1:1" x14ac:dyDescent="0.15">
      <c r="A377" s="2" t="s">
        <v>233</v>
      </c>
    </row>
    <row r="378" spans="1:1" x14ac:dyDescent="0.15">
      <c r="A378" s="2" t="s">
        <v>237</v>
      </c>
    </row>
    <row r="379" spans="1:1" x14ac:dyDescent="0.15">
      <c r="A379" s="2" t="s">
        <v>241</v>
      </c>
    </row>
    <row r="380" spans="1:1" x14ac:dyDescent="0.15">
      <c r="A380" s="2" t="s">
        <v>245</v>
      </c>
    </row>
    <row r="381" spans="1:1" x14ac:dyDescent="0.15">
      <c r="A381" s="2" t="s">
        <v>249</v>
      </c>
    </row>
    <row r="382" spans="1:1" x14ac:dyDescent="0.15">
      <c r="A382" s="2" t="s">
        <v>253</v>
      </c>
    </row>
    <row r="383" spans="1:1" x14ac:dyDescent="0.15">
      <c r="A383" s="2" t="s">
        <v>257</v>
      </c>
    </row>
    <row r="384" spans="1:1" x14ac:dyDescent="0.15">
      <c r="A384" s="2" t="s">
        <v>261</v>
      </c>
    </row>
    <row r="385" spans="1:1" x14ac:dyDescent="0.15">
      <c r="A385" s="2" t="s">
        <v>265</v>
      </c>
    </row>
    <row r="386" spans="1:1" x14ac:dyDescent="0.15">
      <c r="A386" s="2" t="s">
        <v>269</v>
      </c>
    </row>
    <row r="387" spans="1:1" x14ac:dyDescent="0.15">
      <c r="A387" s="2" t="s">
        <v>273</v>
      </c>
    </row>
    <row r="388" spans="1:1" x14ac:dyDescent="0.15">
      <c r="A388" s="4" t="s">
        <v>277</v>
      </c>
    </row>
    <row r="389" spans="1:1" x14ac:dyDescent="0.15">
      <c r="A389" s="2" t="s">
        <v>281</v>
      </c>
    </row>
    <row r="390" spans="1:1" x14ac:dyDescent="0.15">
      <c r="A390" s="4" t="s">
        <v>285</v>
      </c>
    </row>
    <row r="391" spans="1:1" x14ac:dyDescent="0.15">
      <c r="A391" s="2" t="s">
        <v>289</v>
      </c>
    </row>
    <row r="392" spans="1:1" x14ac:dyDescent="0.15">
      <c r="A392" s="2" t="s">
        <v>293</v>
      </c>
    </row>
    <row r="393" spans="1:1" x14ac:dyDescent="0.15">
      <c r="A393" s="2" t="s">
        <v>296</v>
      </c>
    </row>
    <row r="394" spans="1:1" x14ac:dyDescent="0.15">
      <c r="A394" s="2" t="s">
        <v>300</v>
      </c>
    </row>
    <row r="395" spans="1:1" x14ac:dyDescent="0.15">
      <c r="A395" s="2" t="s">
        <v>304</v>
      </c>
    </row>
    <row r="396" spans="1:1" x14ac:dyDescent="0.15">
      <c r="A396" s="2" t="s">
        <v>308</v>
      </c>
    </row>
    <row r="397" spans="1:1" x14ac:dyDescent="0.15">
      <c r="A397" s="4" t="s">
        <v>312</v>
      </c>
    </row>
    <row r="398" spans="1:1" x14ac:dyDescent="0.15">
      <c r="A398" s="2" t="s">
        <v>316</v>
      </c>
    </row>
    <row r="399" spans="1:1" x14ac:dyDescent="0.15">
      <c r="A399" s="2" t="s">
        <v>320</v>
      </c>
    </row>
    <row r="400" spans="1:1" x14ac:dyDescent="0.15">
      <c r="A400" s="2" t="s">
        <v>324</v>
      </c>
    </row>
    <row r="401" spans="1:1" x14ac:dyDescent="0.15">
      <c r="A401" s="4" t="s">
        <v>328</v>
      </c>
    </row>
    <row r="402" spans="1:1" x14ac:dyDescent="0.15">
      <c r="A402" s="4" t="s">
        <v>332</v>
      </c>
    </row>
    <row r="403" spans="1:1" x14ac:dyDescent="0.15">
      <c r="A403" s="4" t="s">
        <v>336</v>
      </c>
    </row>
    <row r="404" spans="1:1" x14ac:dyDescent="0.15">
      <c r="A404" s="2" t="s">
        <v>340</v>
      </c>
    </row>
    <row r="405" spans="1:1" x14ac:dyDescent="0.15">
      <c r="A405" s="4" t="s">
        <v>344</v>
      </c>
    </row>
    <row r="406" spans="1:1" x14ac:dyDescent="0.15">
      <c r="A406" s="2" t="s">
        <v>348</v>
      </c>
    </row>
    <row r="407" spans="1:1" x14ac:dyDescent="0.15">
      <c r="A407" s="4" t="s">
        <v>352</v>
      </c>
    </row>
    <row r="408" spans="1:1" x14ac:dyDescent="0.15">
      <c r="A408" s="2" t="s">
        <v>356</v>
      </c>
    </row>
    <row r="409" spans="1:1" x14ac:dyDescent="0.15">
      <c r="A409" s="4" t="s">
        <v>360</v>
      </c>
    </row>
    <row r="410" spans="1:1" x14ac:dyDescent="0.15">
      <c r="A410" s="4" t="s">
        <v>364</v>
      </c>
    </row>
    <row r="411" spans="1:1" x14ac:dyDescent="0.15">
      <c r="A411" s="4" t="s">
        <v>368</v>
      </c>
    </row>
    <row r="412" spans="1:1" x14ac:dyDescent="0.15">
      <c r="A412" s="4" t="s">
        <v>372</v>
      </c>
    </row>
    <row r="413" spans="1:1" x14ac:dyDescent="0.15">
      <c r="A413" s="4" t="s">
        <v>376</v>
      </c>
    </row>
    <row r="414" spans="1:1" x14ac:dyDescent="0.15">
      <c r="A414" s="4" t="s">
        <v>380</v>
      </c>
    </row>
    <row r="415" spans="1:1" x14ac:dyDescent="0.15">
      <c r="A415" s="2" t="s">
        <v>384</v>
      </c>
    </row>
    <row r="416" spans="1:1" x14ac:dyDescent="0.15">
      <c r="A416" s="2" t="s">
        <v>388</v>
      </c>
    </row>
    <row r="417" spans="1:1" x14ac:dyDescent="0.15">
      <c r="A417" s="2" t="s">
        <v>391</v>
      </c>
    </row>
    <row r="418" spans="1:1" x14ac:dyDescent="0.15">
      <c r="A418" s="2" t="s">
        <v>394</v>
      </c>
    </row>
    <row r="419" spans="1:1" x14ac:dyDescent="0.15">
      <c r="A419" s="2" t="s">
        <v>398</v>
      </c>
    </row>
    <row r="420" spans="1:1" x14ac:dyDescent="0.15">
      <c r="A420" s="2" t="s">
        <v>402</v>
      </c>
    </row>
    <row r="421" spans="1:1" x14ac:dyDescent="0.15">
      <c r="A421" s="2" t="s">
        <v>406</v>
      </c>
    </row>
    <row r="422" spans="1:1" x14ac:dyDescent="0.15">
      <c r="A422" s="2" t="s">
        <v>410</v>
      </c>
    </row>
    <row r="423" spans="1:1" x14ac:dyDescent="0.15">
      <c r="A423" s="2" t="s">
        <v>414</v>
      </c>
    </row>
    <row r="424" spans="1:1" x14ac:dyDescent="0.15">
      <c r="A424" s="2" t="s">
        <v>418</v>
      </c>
    </row>
    <row r="425" spans="1:1" x14ac:dyDescent="0.15">
      <c r="A425" s="2" t="s">
        <v>422</v>
      </c>
    </row>
    <row r="426" spans="1:1" x14ac:dyDescent="0.15">
      <c r="A426" s="2" t="s">
        <v>426</v>
      </c>
    </row>
    <row r="427" spans="1:1" x14ac:dyDescent="0.15">
      <c r="A427" s="2" t="s">
        <v>430</v>
      </c>
    </row>
    <row r="428" spans="1:1" x14ac:dyDescent="0.15">
      <c r="A428" s="2" t="s">
        <v>434</v>
      </c>
    </row>
    <row r="429" spans="1:1" x14ac:dyDescent="0.15">
      <c r="A429" s="2" t="s">
        <v>438</v>
      </c>
    </row>
    <row r="430" spans="1:1" x14ac:dyDescent="0.15">
      <c r="A430" s="2" t="s">
        <v>442</v>
      </c>
    </row>
    <row r="431" spans="1:1" x14ac:dyDescent="0.15">
      <c r="A431" s="2" t="s">
        <v>446</v>
      </c>
    </row>
    <row r="432" spans="1:1" x14ac:dyDescent="0.15">
      <c r="A432" s="2" t="s">
        <v>450</v>
      </c>
    </row>
    <row r="433" spans="1:1" x14ac:dyDescent="0.15">
      <c r="A433" s="2" t="s">
        <v>454</v>
      </c>
    </row>
    <row r="434" spans="1:1" x14ac:dyDescent="0.15">
      <c r="A434" s="2" t="s">
        <v>458</v>
      </c>
    </row>
    <row r="435" spans="1:1" x14ac:dyDescent="0.15">
      <c r="A435" s="2" t="s">
        <v>462</v>
      </c>
    </row>
    <row r="436" spans="1:1" x14ac:dyDescent="0.15">
      <c r="A436" s="4" t="s">
        <v>466</v>
      </c>
    </row>
    <row r="437" spans="1:1" x14ac:dyDescent="0.15">
      <c r="A437" s="2" t="s">
        <v>470</v>
      </c>
    </row>
    <row r="438" spans="1:1" x14ac:dyDescent="0.15">
      <c r="A438" s="2" t="s">
        <v>474</v>
      </c>
    </row>
    <row r="439" spans="1:1" x14ac:dyDescent="0.15">
      <c r="A439" s="2" t="s">
        <v>478</v>
      </c>
    </row>
    <row r="440" spans="1:1" x14ac:dyDescent="0.15">
      <c r="A440" s="2" t="s">
        <v>482</v>
      </c>
    </row>
    <row r="441" spans="1:1" x14ac:dyDescent="0.15">
      <c r="A441" s="2" t="s">
        <v>486</v>
      </c>
    </row>
    <row r="442" spans="1:1" x14ac:dyDescent="0.15">
      <c r="A442" s="2" t="s">
        <v>490</v>
      </c>
    </row>
    <row r="443" spans="1:1" x14ac:dyDescent="0.15">
      <c r="A443" s="2" t="s">
        <v>494</v>
      </c>
    </row>
    <row r="444" spans="1:1" x14ac:dyDescent="0.15">
      <c r="A444" s="2" t="s">
        <v>498</v>
      </c>
    </row>
    <row r="445" spans="1:1" x14ac:dyDescent="0.15">
      <c r="A445" s="2" t="s">
        <v>502</v>
      </c>
    </row>
    <row r="446" spans="1:1" x14ac:dyDescent="0.15">
      <c r="A446" s="2" t="s">
        <v>506</v>
      </c>
    </row>
    <row r="447" spans="1:1" x14ac:dyDescent="0.15">
      <c r="A447" s="2" t="s">
        <v>510</v>
      </c>
    </row>
    <row r="448" spans="1:1" x14ac:dyDescent="0.15">
      <c r="A448" s="2" t="s">
        <v>514</v>
      </c>
    </row>
    <row r="449" spans="1:1" x14ac:dyDescent="0.15">
      <c r="A449" s="4" t="s">
        <v>518</v>
      </c>
    </row>
    <row r="450" spans="1:1" x14ac:dyDescent="0.15">
      <c r="A450" s="2" t="s">
        <v>521</v>
      </c>
    </row>
    <row r="451" spans="1:1" x14ac:dyDescent="0.15">
      <c r="A451" s="4" t="s">
        <v>524</v>
      </c>
    </row>
    <row r="452" spans="1:1" x14ac:dyDescent="0.15">
      <c r="A452" s="2" t="s">
        <v>527</v>
      </c>
    </row>
    <row r="453" spans="1:1" x14ac:dyDescent="0.15">
      <c r="A453" s="2" t="s">
        <v>530</v>
      </c>
    </row>
    <row r="454" spans="1:1" x14ac:dyDescent="0.15">
      <c r="A454" s="2" t="s">
        <v>532</v>
      </c>
    </row>
    <row r="455" spans="1:1" x14ac:dyDescent="0.15">
      <c r="A455" s="4" t="s">
        <v>534</v>
      </c>
    </row>
    <row r="456" spans="1:1" x14ac:dyDescent="0.15">
      <c r="A456" s="4" t="s">
        <v>536</v>
      </c>
    </row>
    <row r="457" spans="1:1" x14ac:dyDescent="0.15">
      <c r="A457" s="2" t="s">
        <v>538</v>
      </c>
    </row>
    <row r="458" spans="1:1" x14ac:dyDescent="0.15">
      <c r="A458" s="2" t="s">
        <v>540</v>
      </c>
    </row>
    <row r="459" spans="1:1" x14ac:dyDescent="0.15">
      <c r="A459" s="2" t="s">
        <v>542</v>
      </c>
    </row>
    <row r="460" spans="1:1" x14ac:dyDescent="0.15">
      <c r="A460" s="2" t="s">
        <v>544</v>
      </c>
    </row>
    <row r="461" spans="1:1" x14ac:dyDescent="0.15">
      <c r="A461" s="2" t="s">
        <v>545</v>
      </c>
    </row>
    <row r="462" spans="1:1" x14ac:dyDescent="0.15">
      <c r="A462" s="2" t="s">
        <v>546</v>
      </c>
    </row>
    <row r="463" spans="1:1" x14ac:dyDescent="0.15">
      <c r="A463" s="2" t="s">
        <v>547</v>
      </c>
    </row>
    <row r="464" spans="1:1" x14ac:dyDescent="0.15">
      <c r="A464" s="4" t="s">
        <v>549</v>
      </c>
    </row>
    <row r="465" spans="1:1" x14ac:dyDescent="0.15">
      <c r="A465" s="2" t="s">
        <v>551</v>
      </c>
    </row>
    <row r="466" spans="1:1" x14ac:dyDescent="0.15">
      <c r="A466" s="2" t="s">
        <v>553</v>
      </c>
    </row>
    <row r="467" spans="1:1" x14ac:dyDescent="0.15">
      <c r="A467" s="4" t="s">
        <v>555</v>
      </c>
    </row>
    <row r="468" spans="1:1" x14ac:dyDescent="0.15">
      <c r="A468" s="2" t="s">
        <v>558</v>
      </c>
    </row>
    <row r="469" spans="1:1" x14ac:dyDescent="0.15">
      <c r="A469" s="2" t="s">
        <v>561</v>
      </c>
    </row>
    <row r="470" spans="1:1" x14ac:dyDescent="0.15">
      <c r="A470" s="4" t="s">
        <v>564</v>
      </c>
    </row>
    <row r="471" spans="1:1" x14ac:dyDescent="0.15">
      <c r="A471" s="2" t="s">
        <v>567</v>
      </c>
    </row>
    <row r="472" spans="1:1" x14ac:dyDescent="0.15">
      <c r="A472" s="2" t="s">
        <v>570</v>
      </c>
    </row>
    <row r="473" spans="1:1" x14ac:dyDescent="0.15">
      <c r="A473" s="2" t="s">
        <v>573</v>
      </c>
    </row>
    <row r="474" spans="1:1" x14ac:dyDescent="0.15">
      <c r="A474" s="2" t="s">
        <v>576</v>
      </c>
    </row>
    <row r="475" spans="1:1" x14ac:dyDescent="0.15">
      <c r="A475" s="2" t="s">
        <v>579</v>
      </c>
    </row>
    <row r="476" spans="1:1" x14ac:dyDescent="0.15">
      <c r="A476" s="2" t="s">
        <v>582</v>
      </c>
    </row>
    <row r="477" spans="1:1" x14ac:dyDescent="0.15">
      <c r="A477" s="2" t="s">
        <v>585</v>
      </c>
    </row>
    <row r="478" spans="1:1" x14ac:dyDescent="0.15">
      <c r="A478" s="2" t="s">
        <v>588</v>
      </c>
    </row>
    <row r="479" spans="1:1" x14ac:dyDescent="0.15">
      <c r="A479" s="2" t="s">
        <v>771</v>
      </c>
    </row>
    <row r="480" spans="1:1" x14ac:dyDescent="0.15">
      <c r="A480" s="2" t="s">
        <v>5</v>
      </c>
    </row>
    <row r="481" spans="1:1" x14ac:dyDescent="0.15">
      <c r="A481" s="2" t="s">
        <v>10</v>
      </c>
    </row>
    <row r="482" spans="1:1" x14ac:dyDescent="0.15">
      <c r="A482" s="2" t="s">
        <v>14</v>
      </c>
    </row>
    <row r="483" spans="1:1" x14ac:dyDescent="0.15">
      <c r="A483" s="2" t="s">
        <v>18</v>
      </c>
    </row>
    <row r="484" spans="1:1" x14ac:dyDescent="0.15">
      <c r="A484" s="2" t="s">
        <v>22</v>
      </c>
    </row>
    <row r="485" spans="1:1" x14ac:dyDescent="0.15">
      <c r="A485" s="2" t="s">
        <v>26</v>
      </c>
    </row>
    <row r="486" spans="1:1" x14ac:dyDescent="0.15">
      <c r="A486" s="2" t="s">
        <v>30</v>
      </c>
    </row>
    <row r="487" spans="1:1" x14ac:dyDescent="0.15">
      <c r="A487" s="2" t="s">
        <v>34</v>
      </c>
    </row>
    <row r="488" spans="1:1" x14ac:dyDescent="0.15">
      <c r="A488" s="2" t="s">
        <v>38</v>
      </c>
    </row>
    <row r="489" spans="1:1" x14ac:dyDescent="0.15">
      <c r="A489" s="2" t="s">
        <v>42</v>
      </c>
    </row>
    <row r="490" spans="1:1" x14ac:dyDescent="0.15">
      <c r="A490" s="3" t="s">
        <v>46</v>
      </c>
    </row>
    <row r="491" spans="1:1" x14ac:dyDescent="0.15">
      <c r="A491" s="2" t="s">
        <v>50</v>
      </c>
    </row>
    <row r="492" spans="1:1" x14ac:dyDescent="0.15">
      <c r="A492" s="2" t="s">
        <v>54</v>
      </c>
    </row>
    <row r="493" spans="1:1" x14ac:dyDescent="0.15">
      <c r="A493" s="2" t="s">
        <v>58</v>
      </c>
    </row>
    <row r="494" spans="1:1" x14ac:dyDescent="0.15">
      <c r="A494" s="2" t="s">
        <v>62</v>
      </c>
    </row>
    <row r="495" spans="1:1" x14ac:dyDescent="0.15">
      <c r="A495" s="2" t="s">
        <v>66</v>
      </c>
    </row>
    <row r="496" spans="1:1" x14ac:dyDescent="0.15">
      <c r="A496" s="2" t="s">
        <v>70</v>
      </c>
    </row>
    <row r="497" spans="1:1" x14ac:dyDescent="0.15">
      <c r="A497" s="2" t="s">
        <v>74</v>
      </c>
    </row>
    <row r="498" spans="1:1" x14ac:dyDescent="0.15">
      <c r="A498" s="2" t="s">
        <v>78</v>
      </c>
    </row>
    <row r="499" spans="1:1" x14ac:dyDescent="0.15">
      <c r="A499" s="2" t="s">
        <v>82</v>
      </c>
    </row>
    <row r="500" spans="1:1" x14ac:dyDescent="0.15">
      <c r="A500" s="2" t="s">
        <v>86</v>
      </c>
    </row>
    <row r="501" spans="1:1" x14ac:dyDescent="0.15">
      <c r="A501" s="2" t="s">
        <v>90</v>
      </c>
    </row>
    <row r="502" spans="1:1" x14ac:dyDescent="0.15">
      <c r="A502" s="3" t="s">
        <v>94</v>
      </c>
    </row>
    <row r="503" spans="1:1" x14ac:dyDescent="0.15">
      <c r="A503" s="2" t="s">
        <v>98</v>
      </c>
    </row>
    <row r="504" spans="1:1" x14ac:dyDescent="0.15">
      <c r="A504" s="2" t="s">
        <v>102</v>
      </c>
    </row>
    <row r="505" spans="1:1" x14ac:dyDescent="0.15">
      <c r="A505" s="2" t="s">
        <v>106</v>
      </c>
    </row>
    <row r="506" spans="1:1" x14ac:dyDescent="0.15">
      <c r="A506" s="2" t="s">
        <v>110</v>
      </c>
    </row>
    <row r="507" spans="1:1" x14ac:dyDescent="0.15">
      <c r="A507" s="2" t="s">
        <v>114</v>
      </c>
    </row>
    <row r="508" spans="1:1" x14ac:dyDescent="0.15">
      <c r="A508" s="2" t="s">
        <v>118</v>
      </c>
    </row>
    <row r="509" spans="1:1" x14ac:dyDescent="0.15">
      <c r="A509" s="2" t="s">
        <v>122</v>
      </c>
    </row>
    <row r="510" spans="1:1" x14ac:dyDescent="0.15">
      <c r="A510" s="2" t="s">
        <v>126</v>
      </c>
    </row>
    <row r="511" spans="1:1" x14ac:dyDescent="0.15">
      <c r="A511" s="2" t="s">
        <v>130</v>
      </c>
    </row>
    <row r="512" spans="1:1" x14ac:dyDescent="0.15">
      <c r="A512" s="2" t="s">
        <v>134</v>
      </c>
    </row>
    <row r="513" spans="1:1" x14ac:dyDescent="0.15">
      <c r="A513" s="2" t="s">
        <v>138</v>
      </c>
    </row>
    <row r="514" spans="1:1" x14ac:dyDescent="0.15">
      <c r="A514" s="2" t="s">
        <v>142</v>
      </c>
    </row>
    <row r="515" spans="1:1" x14ac:dyDescent="0.15">
      <c r="A515" s="3" t="s">
        <v>146</v>
      </c>
    </row>
    <row r="516" spans="1:1" x14ac:dyDescent="0.15">
      <c r="A516" s="2" t="s">
        <v>150</v>
      </c>
    </row>
    <row r="517" spans="1:1" x14ac:dyDescent="0.15">
      <c r="A517" s="2" t="s">
        <v>154</v>
      </c>
    </row>
    <row r="518" spans="1:1" x14ac:dyDescent="0.15">
      <c r="A518" s="2" t="s">
        <v>158</v>
      </c>
    </row>
    <row r="519" spans="1:1" x14ac:dyDescent="0.15">
      <c r="A519" s="3" t="s">
        <v>162</v>
      </c>
    </row>
    <row r="520" spans="1:1" x14ac:dyDescent="0.15">
      <c r="A520" s="2" t="s">
        <v>166</v>
      </c>
    </row>
    <row r="521" spans="1:1" x14ac:dyDescent="0.15">
      <c r="A521" s="3" t="s">
        <v>170</v>
      </c>
    </row>
    <row r="522" spans="1:1" x14ac:dyDescent="0.15">
      <c r="A522" s="3" t="s">
        <v>174</v>
      </c>
    </row>
    <row r="523" spans="1:1" x14ac:dyDescent="0.15">
      <c r="A523" s="3" t="s">
        <v>178</v>
      </c>
    </row>
    <row r="524" spans="1:1" x14ac:dyDescent="0.15">
      <c r="A524" s="2" t="s">
        <v>182</v>
      </c>
    </row>
    <row r="525" spans="1:1" x14ac:dyDescent="0.15">
      <c r="A525" s="2" t="s">
        <v>186</v>
      </c>
    </row>
    <row r="526" spans="1:1" x14ac:dyDescent="0.15">
      <c r="A526" s="2" t="s">
        <v>190</v>
      </c>
    </row>
    <row r="527" spans="1:1" x14ac:dyDescent="0.15">
      <c r="A527" s="2" t="s">
        <v>194</v>
      </c>
    </row>
    <row r="528" spans="1:1" x14ac:dyDescent="0.15">
      <c r="A528" s="3" t="s">
        <v>198</v>
      </c>
    </row>
    <row r="529" spans="1:1" x14ac:dyDescent="0.15">
      <c r="A529" s="2" t="s">
        <v>202</v>
      </c>
    </row>
    <row r="530" spans="1:1" x14ac:dyDescent="0.15">
      <c r="A530" s="2" t="s">
        <v>206</v>
      </c>
    </row>
    <row r="531" spans="1:1" x14ac:dyDescent="0.15">
      <c r="A531" s="2" t="s">
        <v>210</v>
      </c>
    </row>
    <row r="532" spans="1:1" x14ac:dyDescent="0.15">
      <c r="A532" s="2" t="s">
        <v>214</v>
      </c>
    </row>
    <row r="533" spans="1:1" x14ac:dyDescent="0.15">
      <c r="A533" s="2" t="s">
        <v>218</v>
      </c>
    </row>
    <row r="534" spans="1:1" x14ac:dyDescent="0.15">
      <c r="A534" s="1" t="s">
        <v>222</v>
      </c>
    </row>
    <row r="535" spans="1:1" x14ac:dyDescent="0.15">
      <c r="A535" s="1" t="s">
        <v>226</v>
      </c>
    </row>
    <row r="536" spans="1:1" x14ac:dyDescent="0.15">
      <c r="A536" s="1" t="s">
        <v>230</v>
      </c>
    </row>
    <row r="537" spans="1:1" x14ac:dyDescent="0.15">
      <c r="A537" s="1" t="s">
        <v>234</v>
      </c>
    </row>
    <row r="538" spans="1:1" x14ac:dyDescent="0.15">
      <c r="A538" s="1" t="s">
        <v>238</v>
      </c>
    </row>
    <row r="539" spans="1:1" x14ac:dyDescent="0.15">
      <c r="A539" s="1" t="s">
        <v>242</v>
      </c>
    </row>
    <row r="540" spans="1:1" x14ac:dyDescent="0.15">
      <c r="A540" s="1" t="s">
        <v>246</v>
      </c>
    </row>
    <row r="541" spans="1:1" x14ac:dyDescent="0.15">
      <c r="A541" s="1" t="s">
        <v>250</v>
      </c>
    </row>
    <row r="542" spans="1:1" x14ac:dyDescent="0.15">
      <c r="A542" s="1" t="s">
        <v>254</v>
      </c>
    </row>
    <row r="543" spans="1:1" x14ac:dyDescent="0.15">
      <c r="A543" s="1" t="s">
        <v>258</v>
      </c>
    </row>
    <row r="544" spans="1:1" x14ac:dyDescent="0.15">
      <c r="A544" s="1" t="s">
        <v>262</v>
      </c>
    </row>
    <row r="545" spans="1:1" x14ac:dyDescent="0.15">
      <c r="A545" s="1" t="s">
        <v>266</v>
      </c>
    </row>
    <row r="546" spans="1:1" x14ac:dyDescent="0.15">
      <c r="A546" s="1" t="s">
        <v>270</v>
      </c>
    </row>
    <row r="547" spans="1:1" x14ac:dyDescent="0.15">
      <c r="A547" s="1" t="s">
        <v>274</v>
      </c>
    </row>
    <row r="548" spans="1:1" x14ac:dyDescent="0.15">
      <c r="A548" s="1" t="s">
        <v>278</v>
      </c>
    </row>
    <row r="549" spans="1:1" x14ac:dyDescent="0.15">
      <c r="A549" s="1" t="s">
        <v>282</v>
      </c>
    </row>
    <row r="550" spans="1:1" x14ac:dyDescent="0.15">
      <c r="A550" s="1" t="s">
        <v>286</v>
      </c>
    </row>
    <row r="551" spans="1:1" x14ac:dyDescent="0.15">
      <c r="A551" s="4" t="s">
        <v>290</v>
      </c>
    </row>
    <row r="552" spans="1:1" x14ac:dyDescent="0.15">
      <c r="A552" s="7" t="s">
        <v>772</v>
      </c>
    </row>
    <row r="553" spans="1:1" x14ac:dyDescent="0.15">
      <c r="A553" s="1" t="s">
        <v>297</v>
      </c>
    </row>
    <row r="554" spans="1:1" x14ac:dyDescent="0.15">
      <c r="A554" s="1" t="s">
        <v>301</v>
      </c>
    </row>
    <row r="555" spans="1:1" x14ac:dyDescent="0.15">
      <c r="A555" s="1" t="s">
        <v>305</v>
      </c>
    </row>
    <row r="556" spans="1:1" x14ac:dyDescent="0.15">
      <c r="A556" s="1" t="s">
        <v>309</v>
      </c>
    </row>
    <row r="557" spans="1:1" x14ac:dyDescent="0.15">
      <c r="A557" s="1" t="s">
        <v>313</v>
      </c>
    </row>
    <row r="558" spans="1:1" x14ac:dyDescent="0.15">
      <c r="A558" s="1" t="s">
        <v>317</v>
      </c>
    </row>
    <row r="559" spans="1:1" x14ac:dyDescent="0.15">
      <c r="A559" s="1" t="s">
        <v>321</v>
      </c>
    </row>
    <row r="560" spans="1:1" x14ac:dyDescent="0.15">
      <c r="A560" s="1" t="s">
        <v>325</v>
      </c>
    </row>
    <row r="561" spans="1:1" x14ac:dyDescent="0.15">
      <c r="A561" s="1" t="s">
        <v>329</v>
      </c>
    </row>
    <row r="562" spans="1:1" x14ac:dyDescent="0.15">
      <c r="A562" s="1" t="s">
        <v>333</v>
      </c>
    </row>
    <row r="563" spans="1:1" x14ac:dyDescent="0.15">
      <c r="A563" s="1" t="s">
        <v>337</v>
      </c>
    </row>
    <row r="564" spans="1:1" x14ac:dyDescent="0.15">
      <c r="A564" s="1" t="s">
        <v>341</v>
      </c>
    </row>
    <row r="565" spans="1:1" x14ac:dyDescent="0.15">
      <c r="A565" s="1" t="s">
        <v>345</v>
      </c>
    </row>
    <row r="566" spans="1:1" x14ac:dyDescent="0.15">
      <c r="A566" s="1" t="s">
        <v>349</v>
      </c>
    </row>
    <row r="567" spans="1:1" x14ac:dyDescent="0.15">
      <c r="A567" s="1" t="s">
        <v>353</v>
      </c>
    </row>
    <row r="568" spans="1:1" x14ac:dyDescent="0.15">
      <c r="A568" s="1" t="s">
        <v>357</v>
      </c>
    </row>
    <row r="569" spans="1:1" x14ac:dyDescent="0.15">
      <c r="A569" s="4" t="s">
        <v>361</v>
      </c>
    </row>
    <row r="570" spans="1:1" x14ac:dyDescent="0.15">
      <c r="A570" s="1" t="s">
        <v>365</v>
      </c>
    </row>
    <row r="571" spans="1:1" x14ac:dyDescent="0.15">
      <c r="A571" s="1" t="s">
        <v>369</v>
      </c>
    </row>
    <row r="572" spans="1:1" x14ac:dyDescent="0.15">
      <c r="A572" s="1" t="s">
        <v>373</v>
      </c>
    </row>
    <row r="573" spans="1:1" x14ac:dyDescent="0.15">
      <c r="A573" s="1" t="s">
        <v>377</v>
      </c>
    </row>
    <row r="574" spans="1:1" x14ac:dyDescent="0.15">
      <c r="A574" s="1" t="s">
        <v>381</v>
      </c>
    </row>
    <row r="575" spans="1:1" x14ac:dyDescent="0.15">
      <c r="A575" s="1" t="s">
        <v>385</v>
      </c>
    </row>
    <row r="576" spans="1:1" x14ac:dyDescent="0.15">
      <c r="A576" s="1" t="s">
        <v>389</v>
      </c>
    </row>
    <row r="577" spans="1:1" x14ac:dyDescent="0.15">
      <c r="A577" s="1" t="s">
        <v>392</v>
      </c>
    </row>
    <row r="578" spans="1:1" x14ac:dyDescent="0.15">
      <c r="A578" s="1" t="s">
        <v>395</v>
      </c>
    </row>
    <row r="579" spans="1:1" x14ac:dyDescent="0.15">
      <c r="A579" s="1" t="s">
        <v>399</v>
      </c>
    </row>
    <row r="580" spans="1:1" x14ac:dyDescent="0.15">
      <c r="A580" s="1" t="s">
        <v>403</v>
      </c>
    </row>
    <row r="581" spans="1:1" x14ac:dyDescent="0.15">
      <c r="A581" s="1" t="s">
        <v>407</v>
      </c>
    </row>
    <row r="582" spans="1:1" x14ac:dyDescent="0.15">
      <c r="A582" s="1" t="s">
        <v>411</v>
      </c>
    </row>
    <row r="583" spans="1:1" x14ac:dyDescent="0.15">
      <c r="A583" s="1" t="s">
        <v>415</v>
      </c>
    </row>
    <row r="584" spans="1:1" x14ac:dyDescent="0.15">
      <c r="A584" s="1" t="s">
        <v>419</v>
      </c>
    </row>
    <row r="585" spans="1:1" x14ac:dyDescent="0.15">
      <c r="A585" s="1" t="s">
        <v>423</v>
      </c>
    </row>
    <row r="586" spans="1:1" x14ac:dyDescent="0.15">
      <c r="A586" s="1" t="s">
        <v>427</v>
      </c>
    </row>
    <row r="587" spans="1:1" x14ac:dyDescent="0.15">
      <c r="A587" s="1" t="s">
        <v>431</v>
      </c>
    </row>
    <row r="588" spans="1:1" x14ac:dyDescent="0.15">
      <c r="A588" s="1" t="s">
        <v>435</v>
      </c>
    </row>
    <row r="589" spans="1:1" x14ac:dyDescent="0.15">
      <c r="A589" s="1" t="s">
        <v>439</v>
      </c>
    </row>
    <row r="590" spans="1:1" x14ac:dyDescent="0.15">
      <c r="A590" s="1" t="s">
        <v>443</v>
      </c>
    </row>
    <row r="591" spans="1:1" x14ac:dyDescent="0.15">
      <c r="A591" s="1" t="s">
        <v>447</v>
      </c>
    </row>
    <row r="592" spans="1:1" x14ac:dyDescent="0.15">
      <c r="A592" s="1" t="s">
        <v>451</v>
      </c>
    </row>
    <row r="593" spans="1:1" x14ac:dyDescent="0.15">
      <c r="A593" s="1" t="s">
        <v>455</v>
      </c>
    </row>
    <row r="594" spans="1:1" x14ac:dyDescent="0.15">
      <c r="A594" s="1" t="s">
        <v>459</v>
      </c>
    </row>
    <row r="595" spans="1:1" x14ac:dyDescent="0.15">
      <c r="A595" s="1" t="s">
        <v>463</v>
      </c>
    </row>
    <row r="596" spans="1:1" x14ac:dyDescent="0.15">
      <c r="A596" s="1" t="s">
        <v>467</v>
      </c>
    </row>
    <row r="597" spans="1:1" x14ac:dyDescent="0.15">
      <c r="A597" s="1" t="s">
        <v>471</v>
      </c>
    </row>
    <row r="598" spans="1:1" x14ac:dyDescent="0.15">
      <c r="A598" s="1" t="s">
        <v>475</v>
      </c>
    </row>
    <row r="599" spans="1:1" x14ac:dyDescent="0.15">
      <c r="A599" s="1" t="s">
        <v>479</v>
      </c>
    </row>
    <row r="600" spans="1:1" x14ac:dyDescent="0.15">
      <c r="A600" s="1" t="s">
        <v>483</v>
      </c>
    </row>
    <row r="601" spans="1:1" x14ac:dyDescent="0.15">
      <c r="A601" s="1" t="s">
        <v>487</v>
      </c>
    </row>
    <row r="602" spans="1:1" x14ac:dyDescent="0.15">
      <c r="A602" s="1" t="s">
        <v>491</v>
      </c>
    </row>
    <row r="603" spans="1:1" x14ac:dyDescent="0.15">
      <c r="A603" s="1" t="s">
        <v>495</v>
      </c>
    </row>
    <row r="604" spans="1:1" x14ac:dyDescent="0.15">
      <c r="A604" s="1" t="s">
        <v>499</v>
      </c>
    </row>
    <row r="605" spans="1:1" x14ac:dyDescent="0.15">
      <c r="A605" s="1" t="s">
        <v>503</v>
      </c>
    </row>
    <row r="606" spans="1:1" x14ac:dyDescent="0.15">
      <c r="A606" s="1" t="s">
        <v>507</v>
      </c>
    </row>
    <row r="607" spans="1:1" x14ac:dyDescent="0.15">
      <c r="A607" s="1" t="s">
        <v>511</v>
      </c>
    </row>
    <row r="608" spans="1:1" x14ac:dyDescent="0.15">
      <c r="A608" s="6" t="s">
        <v>515</v>
      </c>
    </row>
    <row r="609" spans="1:1" x14ac:dyDescent="0.15">
      <c r="A609" s="3" t="s">
        <v>2</v>
      </c>
    </row>
    <row r="610" spans="1:1" x14ac:dyDescent="0.15">
      <c r="A610" s="3" t="s">
        <v>6</v>
      </c>
    </row>
    <row r="611" spans="1:1" x14ac:dyDescent="0.15">
      <c r="A611" s="3" t="s">
        <v>11</v>
      </c>
    </row>
    <row r="612" spans="1:1" x14ac:dyDescent="0.15">
      <c r="A612" s="3" t="s">
        <v>15</v>
      </c>
    </row>
    <row r="613" spans="1:1" x14ac:dyDescent="0.15">
      <c r="A613" s="3" t="s">
        <v>19</v>
      </c>
    </row>
    <row r="614" spans="1:1" x14ac:dyDescent="0.15">
      <c r="A614" s="3" t="s">
        <v>23</v>
      </c>
    </row>
    <row r="615" spans="1:1" x14ac:dyDescent="0.15">
      <c r="A615" s="3" t="s">
        <v>27</v>
      </c>
    </row>
    <row r="616" spans="1:1" x14ac:dyDescent="0.15">
      <c r="A616" s="3" t="s">
        <v>31</v>
      </c>
    </row>
    <row r="617" spans="1:1" x14ac:dyDescent="0.15">
      <c r="A617" s="3" t="s">
        <v>35</v>
      </c>
    </row>
    <row r="618" spans="1:1" x14ac:dyDescent="0.15">
      <c r="A618" s="3" t="s">
        <v>39</v>
      </c>
    </row>
    <row r="619" spans="1:1" x14ac:dyDescent="0.15">
      <c r="A619" s="3" t="s">
        <v>43</v>
      </c>
    </row>
    <row r="620" spans="1:1" x14ac:dyDescent="0.15">
      <c r="A620" s="3" t="s">
        <v>47</v>
      </c>
    </row>
    <row r="621" spans="1:1" x14ac:dyDescent="0.15">
      <c r="A621" s="3" t="s">
        <v>51</v>
      </c>
    </row>
    <row r="622" spans="1:1" x14ac:dyDescent="0.15">
      <c r="A622" s="3" t="s">
        <v>55</v>
      </c>
    </row>
    <row r="623" spans="1:1" x14ac:dyDescent="0.15">
      <c r="A623" s="3" t="s">
        <v>59</v>
      </c>
    </row>
    <row r="624" spans="1:1" x14ac:dyDescent="0.15">
      <c r="A624" s="3" t="s">
        <v>63</v>
      </c>
    </row>
    <row r="625" spans="1:1" x14ac:dyDescent="0.15">
      <c r="A625" s="3" t="s">
        <v>67</v>
      </c>
    </row>
    <row r="626" spans="1:1" x14ac:dyDescent="0.15">
      <c r="A626" s="3" t="s">
        <v>71</v>
      </c>
    </row>
    <row r="627" spans="1:1" x14ac:dyDescent="0.15">
      <c r="A627" s="3" t="s">
        <v>75</v>
      </c>
    </row>
    <row r="628" spans="1:1" x14ac:dyDescent="0.15">
      <c r="A628" s="3" t="s">
        <v>79</v>
      </c>
    </row>
    <row r="629" spans="1:1" x14ac:dyDescent="0.15">
      <c r="A629" s="3" t="s">
        <v>83</v>
      </c>
    </row>
    <row r="630" spans="1:1" x14ac:dyDescent="0.15">
      <c r="A630" s="3" t="s">
        <v>87</v>
      </c>
    </row>
    <row r="631" spans="1:1" x14ac:dyDescent="0.15">
      <c r="A631" s="3" t="s">
        <v>91</v>
      </c>
    </row>
    <row r="632" spans="1:1" x14ac:dyDescent="0.15">
      <c r="A632" s="3" t="s">
        <v>95</v>
      </c>
    </row>
    <row r="633" spans="1:1" x14ac:dyDescent="0.15">
      <c r="A633" s="3" t="s">
        <v>99</v>
      </c>
    </row>
    <row r="634" spans="1:1" x14ac:dyDescent="0.15">
      <c r="A634" s="3" t="s">
        <v>103</v>
      </c>
    </row>
    <row r="635" spans="1:1" x14ac:dyDescent="0.15">
      <c r="A635" s="3" t="s">
        <v>107</v>
      </c>
    </row>
    <row r="636" spans="1:1" x14ac:dyDescent="0.15">
      <c r="A636" s="3" t="s">
        <v>111</v>
      </c>
    </row>
    <row r="637" spans="1:1" x14ac:dyDescent="0.15">
      <c r="A637" s="3" t="s">
        <v>115</v>
      </c>
    </row>
    <row r="638" spans="1:1" x14ac:dyDescent="0.15">
      <c r="A638" s="3" t="s">
        <v>119</v>
      </c>
    </row>
    <row r="639" spans="1:1" x14ac:dyDescent="0.15">
      <c r="A639" s="3" t="s">
        <v>123</v>
      </c>
    </row>
    <row r="640" spans="1:1" x14ac:dyDescent="0.15">
      <c r="A640" s="3" t="s">
        <v>127</v>
      </c>
    </row>
    <row r="641" spans="1:1" x14ac:dyDescent="0.15">
      <c r="A641" s="3" t="s">
        <v>131</v>
      </c>
    </row>
    <row r="642" spans="1:1" x14ac:dyDescent="0.15">
      <c r="A642" s="3" t="s">
        <v>135</v>
      </c>
    </row>
    <row r="643" spans="1:1" x14ac:dyDescent="0.15">
      <c r="A643" s="3" t="s">
        <v>139</v>
      </c>
    </row>
    <row r="644" spans="1:1" x14ac:dyDescent="0.15">
      <c r="A644" s="3" t="s">
        <v>143</v>
      </c>
    </row>
    <row r="645" spans="1:1" x14ac:dyDescent="0.15">
      <c r="A645" s="3" t="s">
        <v>147</v>
      </c>
    </row>
    <row r="646" spans="1:1" x14ac:dyDescent="0.15">
      <c r="A646" s="3" t="s">
        <v>151</v>
      </c>
    </row>
    <row r="647" spans="1:1" x14ac:dyDescent="0.15">
      <c r="A647" s="3" t="s">
        <v>155</v>
      </c>
    </row>
    <row r="648" spans="1:1" x14ac:dyDescent="0.15">
      <c r="A648" s="3" t="s">
        <v>159</v>
      </c>
    </row>
    <row r="649" spans="1:1" x14ac:dyDescent="0.15">
      <c r="A649" s="3" t="s">
        <v>163</v>
      </c>
    </row>
    <row r="650" spans="1:1" x14ac:dyDescent="0.15">
      <c r="A650" s="3" t="s">
        <v>167</v>
      </c>
    </row>
    <row r="651" spans="1:1" x14ac:dyDescent="0.15">
      <c r="A651" s="3" t="s">
        <v>171</v>
      </c>
    </row>
    <row r="652" spans="1:1" x14ac:dyDescent="0.15">
      <c r="A652" s="3" t="s">
        <v>175</v>
      </c>
    </row>
    <row r="653" spans="1:1" x14ac:dyDescent="0.15">
      <c r="A653" s="3" t="s">
        <v>179</v>
      </c>
    </row>
    <row r="654" spans="1:1" x14ac:dyDescent="0.15">
      <c r="A654" s="3" t="s">
        <v>183</v>
      </c>
    </row>
    <row r="655" spans="1:1" x14ac:dyDescent="0.15">
      <c r="A655" s="3" t="s">
        <v>187</v>
      </c>
    </row>
    <row r="656" spans="1:1" x14ac:dyDescent="0.15">
      <c r="A656" s="3" t="s">
        <v>191</v>
      </c>
    </row>
    <row r="657" spans="1:1" x14ac:dyDescent="0.15">
      <c r="A657" s="3" t="s">
        <v>195</v>
      </c>
    </row>
    <row r="658" spans="1:1" x14ac:dyDescent="0.15">
      <c r="A658" s="3" t="s">
        <v>199</v>
      </c>
    </row>
    <row r="659" spans="1:1" x14ac:dyDescent="0.15">
      <c r="A659" s="3" t="s">
        <v>203</v>
      </c>
    </row>
    <row r="660" spans="1:1" x14ac:dyDescent="0.15">
      <c r="A660" s="3" t="s">
        <v>207</v>
      </c>
    </row>
    <row r="661" spans="1:1" x14ac:dyDescent="0.15">
      <c r="A661" s="3" t="s">
        <v>211</v>
      </c>
    </row>
    <row r="662" spans="1:1" x14ac:dyDescent="0.15">
      <c r="A662" s="3" t="s">
        <v>215</v>
      </c>
    </row>
    <row r="663" spans="1:1" x14ac:dyDescent="0.15">
      <c r="A663" s="3" t="s">
        <v>219</v>
      </c>
    </row>
    <row r="664" spans="1:1" x14ac:dyDescent="0.15">
      <c r="A664" s="3" t="s">
        <v>223</v>
      </c>
    </row>
    <row r="665" spans="1:1" x14ac:dyDescent="0.15">
      <c r="A665" s="3" t="s">
        <v>227</v>
      </c>
    </row>
    <row r="666" spans="1:1" x14ac:dyDescent="0.15">
      <c r="A666" s="3" t="s">
        <v>231</v>
      </c>
    </row>
    <row r="667" spans="1:1" x14ac:dyDescent="0.15">
      <c r="A667" s="3" t="s">
        <v>235</v>
      </c>
    </row>
    <row r="668" spans="1:1" x14ac:dyDescent="0.15">
      <c r="A668" s="3" t="s">
        <v>239</v>
      </c>
    </row>
    <row r="669" spans="1:1" x14ac:dyDescent="0.15">
      <c r="A669" s="3" t="s">
        <v>243</v>
      </c>
    </row>
    <row r="670" spans="1:1" x14ac:dyDescent="0.15">
      <c r="A670" s="3" t="s">
        <v>247</v>
      </c>
    </row>
    <row r="671" spans="1:1" x14ac:dyDescent="0.15">
      <c r="A671" s="3" t="s">
        <v>251</v>
      </c>
    </row>
    <row r="672" spans="1:1" x14ac:dyDescent="0.15">
      <c r="A672" s="3" t="s">
        <v>255</v>
      </c>
    </row>
    <row r="673" spans="1:1" x14ac:dyDescent="0.15">
      <c r="A673" s="3" t="s">
        <v>259</v>
      </c>
    </row>
    <row r="674" spans="1:1" x14ac:dyDescent="0.15">
      <c r="A674" s="3" t="s">
        <v>263</v>
      </c>
    </row>
    <row r="675" spans="1:1" x14ac:dyDescent="0.15">
      <c r="A675" s="3" t="s">
        <v>267</v>
      </c>
    </row>
    <row r="676" spans="1:1" x14ac:dyDescent="0.15">
      <c r="A676" s="3" t="s">
        <v>271</v>
      </c>
    </row>
    <row r="677" spans="1:1" x14ac:dyDescent="0.15">
      <c r="A677" s="3" t="s">
        <v>275</v>
      </c>
    </row>
    <row r="678" spans="1:1" x14ac:dyDescent="0.15">
      <c r="A678" s="2" t="s">
        <v>279</v>
      </c>
    </row>
    <row r="679" spans="1:1" x14ac:dyDescent="0.15">
      <c r="A679" s="2" t="s">
        <v>283</v>
      </c>
    </row>
    <row r="680" spans="1:1" x14ac:dyDescent="0.15">
      <c r="A680" s="2" t="s">
        <v>287</v>
      </c>
    </row>
    <row r="681" spans="1:1" x14ac:dyDescent="0.15">
      <c r="A681" s="2" t="s">
        <v>291</v>
      </c>
    </row>
    <row r="682" spans="1:1" x14ac:dyDescent="0.15">
      <c r="A682" s="2" t="s">
        <v>294</v>
      </c>
    </row>
    <row r="683" spans="1:1" x14ac:dyDescent="0.15">
      <c r="A683" s="2" t="s">
        <v>298</v>
      </c>
    </row>
    <row r="684" spans="1:1" x14ac:dyDescent="0.15">
      <c r="A684" s="2" t="s">
        <v>302</v>
      </c>
    </row>
    <row r="685" spans="1:1" x14ac:dyDescent="0.15">
      <c r="A685" s="2" t="s">
        <v>306</v>
      </c>
    </row>
    <row r="686" spans="1:1" x14ac:dyDescent="0.15">
      <c r="A686" s="2" t="s">
        <v>310</v>
      </c>
    </row>
    <row r="687" spans="1:1" x14ac:dyDescent="0.15">
      <c r="A687" s="2" t="s">
        <v>314</v>
      </c>
    </row>
    <row r="688" spans="1:1" x14ac:dyDescent="0.15">
      <c r="A688" s="2" t="s">
        <v>318</v>
      </c>
    </row>
    <row r="689" spans="1:1" x14ac:dyDescent="0.15">
      <c r="A689" s="2" t="s">
        <v>322</v>
      </c>
    </row>
    <row r="690" spans="1:1" x14ac:dyDescent="0.15">
      <c r="A690" s="2" t="s">
        <v>326</v>
      </c>
    </row>
    <row r="691" spans="1:1" x14ac:dyDescent="0.15">
      <c r="A691" s="2" t="s">
        <v>330</v>
      </c>
    </row>
    <row r="692" spans="1:1" x14ac:dyDescent="0.15">
      <c r="A692" s="2" t="s">
        <v>334</v>
      </c>
    </row>
    <row r="693" spans="1:1" x14ac:dyDescent="0.15">
      <c r="A693" s="2" t="s">
        <v>338</v>
      </c>
    </row>
    <row r="694" spans="1:1" x14ac:dyDescent="0.15">
      <c r="A694" s="2" t="s">
        <v>342</v>
      </c>
    </row>
    <row r="695" spans="1:1" x14ac:dyDescent="0.15">
      <c r="A695" s="2" t="s">
        <v>346</v>
      </c>
    </row>
    <row r="696" spans="1:1" x14ac:dyDescent="0.15">
      <c r="A696" s="3" t="s">
        <v>350</v>
      </c>
    </row>
    <row r="697" spans="1:1" x14ac:dyDescent="0.15">
      <c r="A697" s="2" t="s">
        <v>354</v>
      </c>
    </row>
    <row r="698" spans="1:1" x14ac:dyDescent="0.15">
      <c r="A698" s="2" t="s">
        <v>358</v>
      </c>
    </row>
    <row r="699" spans="1:1" x14ac:dyDescent="0.15">
      <c r="A699" s="2" t="s">
        <v>362</v>
      </c>
    </row>
    <row r="700" spans="1:1" x14ac:dyDescent="0.15">
      <c r="A700" s="2" t="s">
        <v>366</v>
      </c>
    </row>
    <row r="701" spans="1:1" x14ac:dyDescent="0.15">
      <c r="A701" s="2" t="s">
        <v>370</v>
      </c>
    </row>
    <row r="702" spans="1:1" x14ac:dyDescent="0.15">
      <c r="A702" s="2" t="s">
        <v>374</v>
      </c>
    </row>
    <row r="703" spans="1:1" x14ac:dyDescent="0.15">
      <c r="A703" s="2" t="s">
        <v>378</v>
      </c>
    </row>
    <row r="704" spans="1:1" x14ac:dyDescent="0.15">
      <c r="A704" s="2" t="s">
        <v>382</v>
      </c>
    </row>
    <row r="705" spans="1:1" x14ac:dyDescent="0.15">
      <c r="A705" s="2" t="s">
        <v>386</v>
      </c>
    </row>
    <row r="706" spans="1:1" x14ac:dyDescent="0.15">
      <c r="A706" s="2" t="s">
        <v>390</v>
      </c>
    </row>
    <row r="707" spans="1:1" x14ac:dyDescent="0.15">
      <c r="A707" s="3" t="s">
        <v>393</v>
      </c>
    </row>
    <row r="708" spans="1:1" x14ac:dyDescent="0.15">
      <c r="A708" s="3" t="s">
        <v>396</v>
      </c>
    </row>
    <row r="709" spans="1:1" x14ac:dyDescent="0.15">
      <c r="A709" s="3" t="s">
        <v>400</v>
      </c>
    </row>
    <row r="710" spans="1:1" x14ac:dyDescent="0.15">
      <c r="A710" s="3" t="s">
        <v>404</v>
      </c>
    </row>
    <row r="711" spans="1:1" x14ac:dyDescent="0.15">
      <c r="A711" s="3" t="s">
        <v>408</v>
      </c>
    </row>
    <row r="712" spans="1:1" x14ac:dyDescent="0.15">
      <c r="A712" s="3" t="s">
        <v>412</v>
      </c>
    </row>
    <row r="713" spans="1:1" x14ac:dyDescent="0.15">
      <c r="A713" s="3" t="s">
        <v>416</v>
      </c>
    </row>
    <row r="714" spans="1:1" x14ac:dyDescent="0.15">
      <c r="A714" s="3" t="s">
        <v>420</v>
      </c>
    </row>
    <row r="715" spans="1:1" x14ac:dyDescent="0.15">
      <c r="A715" s="3" t="s">
        <v>424</v>
      </c>
    </row>
    <row r="716" spans="1:1" x14ac:dyDescent="0.15">
      <c r="A716" s="3" t="s">
        <v>428</v>
      </c>
    </row>
    <row r="717" spans="1:1" x14ac:dyDescent="0.15">
      <c r="A717" s="3" t="s">
        <v>432</v>
      </c>
    </row>
    <row r="718" spans="1:1" x14ac:dyDescent="0.15">
      <c r="A718" s="3" t="s">
        <v>436</v>
      </c>
    </row>
    <row r="719" spans="1:1" x14ac:dyDescent="0.15">
      <c r="A719" s="3" t="s">
        <v>440</v>
      </c>
    </row>
    <row r="720" spans="1:1" x14ac:dyDescent="0.15">
      <c r="A720" s="3" t="s">
        <v>444</v>
      </c>
    </row>
    <row r="721" spans="1:1" x14ac:dyDescent="0.15">
      <c r="A721" s="3" t="s">
        <v>448</v>
      </c>
    </row>
    <row r="722" spans="1:1" x14ac:dyDescent="0.15">
      <c r="A722" s="3" t="s">
        <v>452</v>
      </c>
    </row>
    <row r="723" spans="1:1" x14ac:dyDescent="0.15">
      <c r="A723" s="3" t="s">
        <v>456</v>
      </c>
    </row>
    <row r="724" spans="1:1" x14ac:dyDescent="0.15">
      <c r="A724" s="2" t="s">
        <v>460</v>
      </c>
    </row>
    <row r="725" spans="1:1" x14ac:dyDescent="0.15">
      <c r="A725" s="2" t="s">
        <v>464</v>
      </c>
    </row>
    <row r="726" spans="1:1" x14ac:dyDescent="0.15">
      <c r="A726" s="2" t="s">
        <v>468</v>
      </c>
    </row>
    <row r="727" spans="1:1" x14ac:dyDescent="0.15">
      <c r="A727" s="2" t="s">
        <v>472</v>
      </c>
    </row>
    <row r="728" spans="1:1" x14ac:dyDescent="0.15">
      <c r="A728" s="2" t="s">
        <v>476</v>
      </c>
    </row>
    <row r="729" spans="1:1" x14ac:dyDescent="0.15">
      <c r="A729" s="2" t="s">
        <v>480</v>
      </c>
    </row>
    <row r="730" spans="1:1" x14ac:dyDescent="0.15">
      <c r="A730" s="2" t="s">
        <v>484</v>
      </c>
    </row>
    <row r="731" spans="1:1" x14ac:dyDescent="0.15">
      <c r="A731" s="2" t="s">
        <v>488</v>
      </c>
    </row>
    <row r="732" spans="1:1" x14ac:dyDescent="0.15">
      <c r="A732" s="2" t="s">
        <v>492</v>
      </c>
    </row>
    <row r="733" spans="1:1" x14ac:dyDescent="0.15">
      <c r="A733" s="2" t="s">
        <v>496</v>
      </c>
    </row>
    <row r="734" spans="1:1" x14ac:dyDescent="0.15">
      <c r="A734" s="2" t="s">
        <v>500</v>
      </c>
    </row>
    <row r="735" spans="1:1" x14ac:dyDescent="0.15">
      <c r="A735" s="2" t="s">
        <v>504</v>
      </c>
    </row>
    <row r="736" spans="1:1" x14ac:dyDescent="0.15">
      <c r="A736" s="2" t="s">
        <v>508</v>
      </c>
    </row>
    <row r="737" spans="1:1" x14ac:dyDescent="0.15">
      <c r="A737" s="2" t="s">
        <v>512</v>
      </c>
    </row>
    <row r="738" spans="1:1" x14ac:dyDescent="0.15">
      <c r="A738" s="2" t="s">
        <v>516</v>
      </c>
    </row>
    <row r="739" spans="1:1" x14ac:dyDescent="0.15">
      <c r="A739" s="2" t="s">
        <v>519</v>
      </c>
    </row>
    <row r="740" spans="1:1" x14ac:dyDescent="0.15">
      <c r="A740" s="2" t="s">
        <v>522</v>
      </c>
    </row>
    <row r="741" spans="1:1" x14ac:dyDescent="0.15">
      <c r="A741" s="2" t="s">
        <v>525</v>
      </c>
    </row>
    <row r="742" spans="1:1" x14ac:dyDescent="0.15">
      <c r="A742" s="2" t="s">
        <v>528</v>
      </c>
    </row>
    <row r="743" spans="1:1" x14ac:dyDescent="0.15">
      <c r="A743" s="3" t="s">
        <v>556</v>
      </c>
    </row>
    <row r="744" spans="1:1" x14ac:dyDescent="0.15">
      <c r="A744" s="2" t="s">
        <v>559</v>
      </c>
    </row>
    <row r="745" spans="1:1" x14ac:dyDescent="0.15">
      <c r="A745" s="2" t="s">
        <v>562</v>
      </c>
    </row>
    <row r="746" spans="1:1" x14ac:dyDescent="0.15">
      <c r="A746" s="2" t="s">
        <v>565</v>
      </c>
    </row>
    <row r="747" spans="1:1" x14ac:dyDescent="0.15">
      <c r="A747" s="2" t="s">
        <v>568</v>
      </c>
    </row>
    <row r="748" spans="1:1" x14ac:dyDescent="0.15">
      <c r="A748" s="2" t="s">
        <v>571</v>
      </c>
    </row>
    <row r="749" spans="1:1" x14ac:dyDescent="0.15">
      <c r="A749" s="3" t="s">
        <v>574</v>
      </c>
    </row>
    <row r="750" spans="1:1" x14ac:dyDescent="0.15">
      <c r="A750" s="2" t="s">
        <v>577</v>
      </c>
    </row>
    <row r="751" spans="1:1" x14ac:dyDescent="0.15">
      <c r="A751" s="3" t="s">
        <v>580</v>
      </c>
    </row>
    <row r="752" spans="1:1" x14ac:dyDescent="0.15">
      <c r="A752" s="3" t="s">
        <v>583</v>
      </c>
    </row>
    <row r="753" spans="1:1" x14ac:dyDescent="0.15">
      <c r="A753" s="2" t="s">
        <v>586</v>
      </c>
    </row>
    <row r="754" spans="1:1" x14ac:dyDescent="0.15">
      <c r="A754" s="2" t="s">
        <v>589</v>
      </c>
    </row>
    <row r="755" spans="1:1" x14ac:dyDescent="0.15">
      <c r="A755" s="2" t="s">
        <v>591</v>
      </c>
    </row>
    <row r="756" spans="1:1" x14ac:dyDescent="0.15">
      <c r="A756" s="3" t="s">
        <v>593</v>
      </c>
    </row>
    <row r="757" spans="1:1" x14ac:dyDescent="0.15">
      <c r="A757" s="3" t="s">
        <v>595</v>
      </c>
    </row>
    <row r="758" spans="1:1" x14ac:dyDescent="0.15">
      <c r="A758" s="3" t="s">
        <v>597</v>
      </c>
    </row>
    <row r="759" spans="1:1" x14ac:dyDescent="0.15">
      <c r="A759" s="2" t="s">
        <v>613</v>
      </c>
    </row>
    <row r="760" spans="1:1" x14ac:dyDescent="0.15">
      <c r="A760" s="2" t="s">
        <v>615</v>
      </c>
    </row>
    <row r="761" spans="1:1" x14ac:dyDescent="0.15">
      <c r="A761" s="2" t="s">
        <v>617</v>
      </c>
    </row>
    <row r="762" spans="1:1" x14ac:dyDescent="0.15">
      <c r="A762" s="2" t="s">
        <v>619</v>
      </c>
    </row>
    <row r="763" spans="1:1" x14ac:dyDescent="0.15">
      <c r="A763" s="2" t="s">
        <v>621</v>
      </c>
    </row>
    <row r="764" spans="1:1" x14ac:dyDescent="0.15">
      <c r="A764" s="2" t="s">
        <v>623</v>
      </c>
    </row>
    <row r="765" spans="1:1" x14ac:dyDescent="0.15">
      <c r="A765" s="2" t="s">
        <v>625</v>
      </c>
    </row>
    <row r="766" spans="1:1" x14ac:dyDescent="0.15">
      <c r="A766" s="2" t="s">
        <v>627</v>
      </c>
    </row>
    <row r="767" spans="1:1" x14ac:dyDescent="0.15">
      <c r="A767" s="2" t="s">
        <v>629</v>
      </c>
    </row>
    <row r="768" spans="1:1" x14ac:dyDescent="0.15">
      <c r="A768" s="2" t="s">
        <v>631</v>
      </c>
    </row>
    <row r="769" spans="1:1" x14ac:dyDescent="0.15">
      <c r="A769" s="2" t="s">
        <v>633</v>
      </c>
    </row>
    <row r="770" spans="1:1" x14ac:dyDescent="0.15">
      <c r="A770" s="2" t="s">
        <v>635</v>
      </c>
    </row>
    <row r="771" spans="1:1" x14ac:dyDescent="0.15">
      <c r="A771" s="2" t="s">
        <v>637</v>
      </c>
    </row>
    <row r="772" spans="1:1" x14ac:dyDescent="0.15">
      <c r="A772" s="2" t="s">
        <v>639</v>
      </c>
    </row>
    <row r="773" spans="1:1" x14ac:dyDescent="0.15">
      <c r="A773" s="2" t="s">
        <v>641</v>
      </c>
    </row>
    <row r="774" spans="1:1" x14ac:dyDescent="0.15">
      <c r="A774" s="2" t="s">
        <v>643</v>
      </c>
    </row>
    <row r="775" spans="1:1" x14ac:dyDescent="0.15">
      <c r="A775" s="2" t="s">
        <v>645</v>
      </c>
    </row>
    <row r="776" spans="1:1" x14ac:dyDescent="0.15">
      <c r="A776" s="2" t="s">
        <v>647</v>
      </c>
    </row>
    <row r="777" spans="1:1" x14ac:dyDescent="0.15">
      <c r="A777" s="3" t="s">
        <v>649</v>
      </c>
    </row>
    <row r="778" spans="1:1" x14ac:dyDescent="0.15">
      <c r="A778" s="2" t="s">
        <v>651</v>
      </c>
    </row>
  </sheetData>
  <phoneticPr fontId="4" type="noConversion"/>
  <conditionalFormatting sqref="A1">
    <cfRule type="duplicateValues" dxfId="3" priority="3"/>
  </conditionalFormatting>
  <conditionalFormatting sqref="A1:A307">
    <cfRule type="duplicateValues" dxfId="2" priority="4"/>
  </conditionalFormatting>
  <conditionalFormatting sqref="C254">
    <cfRule type="duplicateValues" dxfId="1" priority="5"/>
  </conditionalFormatting>
  <conditionalFormatting sqref="A319:A457">
    <cfRule type="duplicateValues" dxfId="0" priority="1"/>
  </conditionalFormatting>
  <hyperlinks>
    <hyperlink ref="A609" r:id="rId1"/>
    <hyperlink ref="A610" r:id="rId2"/>
    <hyperlink ref="A611" r:id="rId3"/>
    <hyperlink ref="A612" r:id="rId4"/>
    <hyperlink ref="A613" r:id="rId5"/>
    <hyperlink ref="A614" r:id="rId6"/>
    <hyperlink ref="A615" r:id="rId7"/>
    <hyperlink ref="A616" r:id="rId8"/>
    <hyperlink ref="A617" r:id="rId9"/>
    <hyperlink ref="A618" r:id="rId10"/>
    <hyperlink ref="A619" r:id="rId11"/>
    <hyperlink ref="A490" r:id="rId12"/>
    <hyperlink ref="A620" r:id="rId13"/>
    <hyperlink ref="A621" r:id="rId14"/>
    <hyperlink ref="A622" r:id="rId15"/>
    <hyperlink ref="A623" r:id="rId16"/>
    <hyperlink ref="A624" r:id="rId17"/>
    <hyperlink ref="A625" r:id="rId18"/>
    <hyperlink ref="A626" r:id="rId19"/>
    <hyperlink ref="A19" r:id="rId20"/>
    <hyperlink ref="A627" r:id="rId21"/>
    <hyperlink ref="A628" r:id="rId22"/>
    <hyperlink ref="A629" r:id="rId23"/>
    <hyperlink ref="A630" r:id="rId24"/>
    <hyperlink ref="A631" r:id="rId25"/>
    <hyperlink ref="A502" r:id="rId26"/>
    <hyperlink ref="A632" r:id="rId27"/>
    <hyperlink ref="A25" r:id="rId28"/>
    <hyperlink ref="A633" r:id="rId29"/>
    <hyperlink ref="A634" r:id="rId30"/>
    <hyperlink ref="A635" r:id="rId31"/>
    <hyperlink ref="A636" r:id="rId32"/>
    <hyperlink ref="A637" r:id="rId33"/>
    <hyperlink ref="A638" r:id="rId34"/>
    <hyperlink ref="A639" r:id="rId35"/>
    <hyperlink ref="A640" r:id="rId36"/>
    <hyperlink ref="A641" r:id="rId37"/>
    <hyperlink ref="A34" r:id="rId38"/>
    <hyperlink ref="A642" r:id="rId39"/>
    <hyperlink ref="A643" r:id="rId40"/>
    <hyperlink ref="A644" r:id="rId41"/>
    <hyperlink ref="A515" r:id="rId42"/>
    <hyperlink ref="A645" r:id="rId43"/>
    <hyperlink ref="A646" r:id="rId44"/>
    <hyperlink ref="A647" r:id="rId45"/>
    <hyperlink ref="A648" r:id="rId46"/>
    <hyperlink ref="A519" r:id="rId47"/>
    <hyperlink ref="A649" r:id="rId48"/>
    <hyperlink ref="A650" r:id="rId49"/>
    <hyperlink ref="A521" r:id="rId50"/>
    <hyperlink ref="A651" r:id="rId51"/>
    <hyperlink ref="A522" r:id="rId52"/>
    <hyperlink ref="A652" r:id="rId53"/>
    <hyperlink ref="A523" r:id="rId54"/>
    <hyperlink ref="A653" r:id="rId55"/>
    <hyperlink ref="A654" r:id="rId56"/>
    <hyperlink ref="A655" r:id="rId57"/>
    <hyperlink ref="A656" r:id="rId58"/>
    <hyperlink ref="A657" r:id="rId59"/>
    <hyperlink ref="A528" r:id="rId60"/>
    <hyperlink ref="A658" r:id="rId61"/>
    <hyperlink ref="A659" r:id="rId62"/>
    <hyperlink ref="A660" r:id="rId63"/>
    <hyperlink ref="A661" r:id="rId64"/>
    <hyperlink ref="A662" r:id="rId65"/>
    <hyperlink ref="A663" r:id="rId66"/>
    <hyperlink ref="A664" r:id="rId67"/>
    <hyperlink ref="A665" r:id="rId68"/>
    <hyperlink ref="A666" r:id="rId69"/>
    <hyperlink ref="A667" r:id="rId70"/>
    <hyperlink ref="A668" r:id="rId71"/>
    <hyperlink ref="A669" r:id="rId72"/>
    <hyperlink ref="A670" r:id="rId73"/>
    <hyperlink ref="A671" r:id="rId74"/>
    <hyperlink ref="A672" r:id="rId75"/>
    <hyperlink ref="A673" r:id="rId76"/>
    <hyperlink ref="A674" r:id="rId77"/>
    <hyperlink ref="A675" r:id="rId78"/>
    <hyperlink ref="A676" r:id="rId79"/>
    <hyperlink ref="A677" r:id="rId80"/>
    <hyperlink ref="A72" r:id="rId81"/>
    <hyperlink ref="A73" r:id="rId82"/>
    <hyperlink ref="A551" r:id="rId83"/>
    <hyperlink ref="A552" r:id="rId84"/>
    <hyperlink ref="A78" r:id="rId85"/>
    <hyperlink ref="A696" r:id="rId86"/>
    <hyperlink ref="A89" r:id="rId87"/>
    <hyperlink ref="A90" r:id="rId88"/>
    <hyperlink ref="A569" r:id="rId89"/>
    <hyperlink ref="A98" r:id="rId90"/>
    <hyperlink ref="A707" r:id="rId91"/>
    <hyperlink ref="A708" r:id="rId92"/>
    <hyperlink ref="A101" r:id="rId93"/>
    <hyperlink ref="A709" r:id="rId94"/>
    <hyperlink ref="A710" r:id="rId95"/>
    <hyperlink ref="A103" r:id="rId96"/>
    <hyperlink ref="A711" r:id="rId97"/>
    <hyperlink ref="A712" r:id="rId98"/>
    <hyperlink ref="A713" r:id="rId99"/>
    <hyperlink ref="A714" r:id="rId100"/>
    <hyperlink ref="A715" r:id="rId101"/>
    <hyperlink ref="A716" r:id="rId102"/>
    <hyperlink ref="A717" r:id="rId103"/>
    <hyperlink ref="A718" r:id="rId104"/>
    <hyperlink ref="A719" r:id="rId105"/>
    <hyperlink ref="A112" r:id="rId106"/>
    <hyperlink ref="A720" r:id="rId107"/>
    <hyperlink ref="A113" r:id="rId108"/>
    <hyperlink ref="A721" r:id="rId109"/>
    <hyperlink ref="A722" r:id="rId110"/>
    <hyperlink ref="A723" r:id="rId111"/>
    <hyperlink ref="A132" r:id="rId112"/>
    <hyperlink ref="A743" r:id="rId113"/>
    <hyperlink ref="A152" r:id="rId114"/>
    <hyperlink ref="A749" r:id="rId115"/>
    <hyperlink ref="A751" r:id="rId116"/>
    <hyperlink ref="A752" r:id="rId117"/>
    <hyperlink ref="A162" r:id="rId118"/>
    <hyperlink ref="A756" r:id="rId119"/>
    <hyperlink ref="A757" r:id="rId120"/>
    <hyperlink ref="A164" r:id="rId121"/>
    <hyperlink ref="A758" r:id="rId122"/>
    <hyperlink ref="A165" r:id="rId123"/>
    <hyperlink ref="A168" r:id="rId124"/>
    <hyperlink ref="A169" r:id="rId125"/>
    <hyperlink ref="A777" r:id="rId126"/>
    <hyperlink ref="A253" r:id="rId127"/>
    <hyperlink ref="A292" r:id="rId128"/>
    <hyperlink ref="A319" r:id="rId129"/>
    <hyperlink ref="A320" r:id="rId130"/>
    <hyperlink ref="A321" r:id="rId131"/>
    <hyperlink ref="A322" r:id="rId132"/>
    <hyperlink ref="A323" r:id="rId133"/>
    <hyperlink ref="A324" r:id="rId134"/>
    <hyperlink ref="A325" r:id="rId135"/>
    <hyperlink ref="A326" r:id="rId136"/>
    <hyperlink ref="A327" r:id="rId137"/>
    <hyperlink ref="A328" r:id="rId138"/>
    <hyperlink ref="A329" r:id="rId139"/>
    <hyperlink ref="A330" r:id="rId140"/>
    <hyperlink ref="A331" r:id="rId141"/>
    <hyperlink ref="A332" r:id="rId142"/>
    <hyperlink ref="A333" r:id="rId143"/>
    <hyperlink ref="A334" r:id="rId144"/>
    <hyperlink ref="A335" r:id="rId145"/>
    <hyperlink ref="A336" r:id="rId146"/>
    <hyperlink ref="A337" r:id="rId147"/>
    <hyperlink ref="A338" r:id="rId148"/>
    <hyperlink ref="A339" r:id="rId149"/>
    <hyperlink ref="A340" r:id="rId150"/>
    <hyperlink ref="A341" r:id="rId151"/>
    <hyperlink ref="A342" r:id="rId152"/>
    <hyperlink ref="A343" r:id="rId153"/>
    <hyperlink ref="A344" r:id="rId154"/>
    <hyperlink ref="A345" r:id="rId155"/>
    <hyperlink ref="A346" r:id="rId156"/>
    <hyperlink ref="A347" r:id="rId157"/>
    <hyperlink ref="A348" r:id="rId158"/>
    <hyperlink ref="A349" r:id="rId159"/>
    <hyperlink ref="A350" r:id="rId160"/>
    <hyperlink ref="A351" r:id="rId161"/>
    <hyperlink ref="A352" r:id="rId162"/>
    <hyperlink ref="A353" r:id="rId163"/>
    <hyperlink ref="A354" r:id="rId164"/>
    <hyperlink ref="A355" r:id="rId165"/>
    <hyperlink ref="A356" r:id="rId166"/>
    <hyperlink ref="A357" r:id="rId167"/>
    <hyperlink ref="A361" r:id="rId168"/>
    <hyperlink ref="A362" r:id="rId169"/>
    <hyperlink ref="A363" r:id="rId170"/>
    <hyperlink ref="A388" r:id="rId171"/>
    <hyperlink ref="A390" r:id="rId172"/>
    <hyperlink ref="A397" r:id="rId173"/>
    <hyperlink ref="A401" r:id="rId174"/>
    <hyperlink ref="A402" r:id="rId175"/>
    <hyperlink ref="A403" r:id="rId176"/>
    <hyperlink ref="A405" r:id="rId177"/>
    <hyperlink ref="A407" r:id="rId178"/>
    <hyperlink ref="A409" r:id="rId179"/>
    <hyperlink ref="A410" r:id="rId180"/>
    <hyperlink ref="A411" r:id="rId181"/>
    <hyperlink ref="A412" r:id="rId182"/>
    <hyperlink ref="A413" r:id="rId183"/>
    <hyperlink ref="A414" r:id="rId184"/>
    <hyperlink ref="A436" r:id="rId185"/>
    <hyperlink ref="A449" r:id="rId186"/>
    <hyperlink ref="A451" r:id="rId187"/>
    <hyperlink ref="A455" r:id="rId188"/>
    <hyperlink ref="A456" r:id="rId189"/>
    <hyperlink ref="A464" r:id="rId190"/>
    <hyperlink ref="A467" r:id="rId191"/>
    <hyperlink ref="A470" r:id="rId192"/>
  </hyperlinks>
  <pageMargins left="0.7" right="0.7" top="0.75" bottom="0.75" header="0.3" footer="0.3"/>
  <pageSetup paperSize="9" orientation="portrait" r:id="rId1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Administrator</cp:lastModifiedBy>
  <dcterms:created xsi:type="dcterms:W3CDTF">2020-06-18T09:02:53Z</dcterms:created>
  <dcterms:modified xsi:type="dcterms:W3CDTF">2020-06-18T10:42:54Z</dcterms:modified>
</cp:coreProperties>
</file>