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6AA86640-BB57-452C-85F9-655B9347926C}" xr6:coauthVersionLast="47" xr6:coauthVersionMax="47" xr10:uidLastSave="{00000000-0000-0000-0000-000000000000}"/>
  <bookViews>
    <workbookView xWindow="-110" yWindow="-110" windowWidth="19420" windowHeight="10420" xr2:uid="{A52E131C-E7F1-4CA8-97DE-232386E27336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82D-B687-4E4E8423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581-8DB8-9BF7B9CE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00672"/>
        <c:axId val="735201984"/>
      </c:scatterChart>
      <c:valAx>
        <c:axId val="73520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1984"/>
        <c:crosses val="autoZero"/>
        <c:crossBetween val="midCat"/>
      </c:valAx>
      <c:valAx>
        <c:axId val="7352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52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1.4035087719298245E-4</c:v>
                </c:pt>
                <c:pt idx="5">
                  <c:v>2.8070175438596489E-4</c:v>
                </c:pt>
                <c:pt idx="6">
                  <c:v>5.6140350877192978E-4</c:v>
                </c:pt>
                <c:pt idx="7">
                  <c:v>8.4210526315789478E-4</c:v>
                </c:pt>
                <c:pt idx="8">
                  <c:v>2.6666666666666666E-3</c:v>
                </c:pt>
                <c:pt idx="9">
                  <c:v>7.4385964912280699E-3</c:v>
                </c:pt>
                <c:pt idx="10">
                  <c:v>1.7403508771929824E-2</c:v>
                </c:pt>
                <c:pt idx="11">
                  <c:v>3.256140350877193E-2</c:v>
                </c:pt>
                <c:pt idx="12">
                  <c:v>6.0070175438596489E-2</c:v>
                </c:pt>
                <c:pt idx="13">
                  <c:v>0.13543859649122808</c:v>
                </c:pt>
                <c:pt idx="14">
                  <c:v>0.22849122807017544</c:v>
                </c:pt>
                <c:pt idx="15">
                  <c:v>0.33207017543859652</c:v>
                </c:pt>
                <c:pt idx="16">
                  <c:v>0.51536842105263159</c:v>
                </c:pt>
                <c:pt idx="17">
                  <c:v>0.63101754385964914</c:v>
                </c:pt>
                <c:pt idx="18">
                  <c:v>0.82947368421052636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4-447C-B579-76F99102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HenrikVeryGoodRL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396-BD75-E18F65BA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3.2280701754385964E-3</c:v>
                </c:pt>
                <c:pt idx="5">
                  <c:v>3.7894736842105261E-3</c:v>
                </c:pt>
                <c:pt idx="6">
                  <c:v>5.1929824561403508E-3</c:v>
                </c:pt>
                <c:pt idx="7">
                  <c:v>7.1578947368421053E-3</c:v>
                </c:pt>
                <c:pt idx="8">
                  <c:v>1.0947368421052631E-2</c:v>
                </c:pt>
                <c:pt idx="9">
                  <c:v>1.6701754385964912E-2</c:v>
                </c:pt>
                <c:pt idx="10">
                  <c:v>2.7228070175438598E-2</c:v>
                </c:pt>
                <c:pt idx="11">
                  <c:v>3.7894736842105266E-2</c:v>
                </c:pt>
                <c:pt idx="12">
                  <c:v>5.712280701754386E-2</c:v>
                </c:pt>
                <c:pt idx="13">
                  <c:v>0.1016140350877193</c:v>
                </c:pt>
                <c:pt idx="14">
                  <c:v>0.15312280701754385</c:v>
                </c:pt>
                <c:pt idx="15">
                  <c:v>0.21431578947368421</c:v>
                </c:pt>
                <c:pt idx="16">
                  <c:v>0.34315789473684211</c:v>
                </c:pt>
                <c:pt idx="17">
                  <c:v>0.44856140350877194</c:v>
                </c:pt>
                <c:pt idx="18">
                  <c:v>0.65824561403508774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2-45BB-9015-1B96B23A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5.6140350877192978E-4</c:v>
                </c:pt>
                <c:pt idx="4">
                  <c:v>9.8245614035087723E-4</c:v>
                </c:pt>
                <c:pt idx="5">
                  <c:v>2.9473684210526317E-3</c:v>
                </c:pt>
                <c:pt idx="6">
                  <c:v>5.754385964912281E-3</c:v>
                </c:pt>
                <c:pt idx="7">
                  <c:v>1.0105263157894737E-2</c:v>
                </c:pt>
                <c:pt idx="8">
                  <c:v>1.8245614035087718E-2</c:v>
                </c:pt>
                <c:pt idx="9">
                  <c:v>3.43859649122807E-2</c:v>
                </c:pt>
                <c:pt idx="10">
                  <c:v>6.6666666666666666E-2</c:v>
                </c:pt>
                <c:pt idx="11">
                  <c:v>0.10147368421052631</c:v>
                </c:pt>
                <c:pt idx="12">
                  <c:v>0.16294736842105262</c:v>
                </c:pt>
                <c:pt idx="13">
                  <c:v>0.29178947368421054</c:v>
                </c:pt>
                <c:pt idx="14">
                  <c:v>0.44294736842105265</c:v>
                </c:pt>
                <c:pt idx="15">
                  <c:v>0.56042105263157893</c:v>
                </c:pt>
                <c:pt idx="16">
                  <c:v>0.73263157894736841</c:v>
                </c:pt>
                <c:pt idx="17">
                  <c:v>0.82849122807017539</c:v>
                </c:pt>
                <c:pt idx="18">
                  <c:v>0.93684210526315792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0-4787-ABFC-604971AC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4231-A27C-AEB75A91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Vs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356-45C5-82F4-1301C7B62CE9}"/>
            </c:ext>
          </c:extLst>
        </c:ser>
        <c:ser>
          <c:idx val="2"/>
          <c:order val="1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8.0604534005037781E-2</c:v>
                </c:pt>
                <c:pt idx="1">
                  <c:v>0.15994962216624686</c:v>
                </c:pt>
                <c:pt idx="2">
                  <c:v>0.18377413937867337</c:v>
                </c:pt>
                <c:pt idx="3">
                  <c:v>0.19636859781696053</c:v>
                </c:pt>
                <c:pt idx="4">
                  <c:v>0.20507976490344249</c:v>
                </c:pt>
                <c:pt idx="5">
                  <c:v>0.21074727120067172</c:v>
                </c:pt>
                <c:pt idx="6">
                  <c:v>0.21798908480268681</c:v>
                </c:pt>
                <c:pt idx="7">
                  <c:v>0.22554575986565911</c:v>
                </c:pt>
                <c:pt idx="8">
                  <c:v>0.23467674223341731</c:v>
                </c:pt>
                <c:pt idx="9">
                  <c:v>0.25</c:v>
                </c:pt>
                <c:pt idx="10">
                  <c:v>0.27571368597816959</c:v>
                </c:pt>
                <c:pt idx="11">
                  <c:v>0.29796389588581024</c:v>
                </c:pt>
                <c:pt idx="12">
                  <c:v>0.33070948782535686</c:v>
                </c:pt>
                <c:pt idx="13">
                  <c:v>0.3949412258606213</c:v>
                </c:pt>
                <c:pt idx="14">
                  <c:v>0.4529806884970613</c:v>
                </c:pt>
                <c:pt idx="15">
                  <c:v>0.50094458438287148</c:v>
                </c:pt>
                <c:pt idx="16">
                  <c:v>0.5890008396305626</c:v>
                </c:pt>
                <c:pt idx="17">
                  <c:v>0.64787993282955503</c:v>
                </c:pt>
                <c:pt idx="18">
                  <c:v>0.76196473551637278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356-45C5-82F4-1301C7B62CE9}"/>
            </c:ext>
          </c:extLst>
        </c:ser>
        <c:ser>
          <c:idx val="3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3.2280701754385964E-3</c:v>
                </c:pt>
                <c:pt idx="5">
                  <c:v>3.7894736842105261E-3</c:v>
                </c:pt>
                <c:pt idx="6">
                  <c:v>5.1929824561403508E-3</c:v>
                </c:pt>
                <c:pt idx="7">
                  <c:v>7.1578947368421053E-3</c:v>
                </c:pt>
                <c:pt idx="8">
                  <c:v>1.0947368421052631E-2</c:v>
                </c:pt>
                <c:pt idx="9">
                  <c:v>1.6701754385964912E-2</c:v>
                </c:pt>
                <c:pt idx="10">
                  <c:v>2.7228070175438598E-2</c:v>
                </c:pt>
                <c:pt idx="11">
                  <c:v>3.7894736842105266E-2</c:v>
                </c:pt>
                <c:pt idx="12">
                  <c:v>5.712280701754386E-2</c:v>
                </c:pt>
                <c:pt idx="13">
                  <c:v>0.1016140350877193</c:v>
                </c:pt>
                <c:pt idx="14">
                  <c:v>0.15312280701754385</c:v>
                </c:pt>
                <c:pt idx="15">
                  <c:v>0.21431578947368421</c:v>
                </c:pt>
                <c:pt idx="16">
                  <c:v>0.34315789473684211</c:v>
                </c:pt>
                <c:pt idx="17">
                  <c:v>0.44856140350877194</c:v>
                </c:pt>
                <c:pt idx="18">
                  <c:v>0.65824561403508774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356-45C5-82F4-1301C7B62CE9}"/>
            </c:ext>
          </c:extLst>
        </c:ser>
        <c:ser>
          <c:idx val="4"/>
          <c:order val="3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2.5684210526315789E-2</c:v>
                </c:pt>
                <c:pt idx="1">
                  <c:v>0.10694736842105264</c:v>
                </c:pt>
                <c:pt idx="2">
                  <c:v>0.15480701754385964</c:v>
                </c:pt>
                <c:pt idx="3">
                  <c:v>0.18736842105263157</c:v>
                </c:pt>
                <c:pt idx="4">
                  <c:v>0.20940350877192981</c:v>
                </c:pt>
                <c:pt idx="5">
                  <c:v>0.2207719298245614</c:v>
                </c:pt>
                <c:pt idx="6">
                  <c:v>0.23143859649122808</c:v>
                </c:pt>
                <c:pt idx="7">
                  <c:v>0.23887719298245613</c:v>
                </c:pt>
                <c:pt idx="8">
                  <c:v>0.24912280701754386</c:v>
                </c:pt>
                <c:pt idx="9">
                  <c:v>0.25838596491228072</c:v>
                </c:pt>
                <c:pt idx="10">
                  <c:v>0.27214035087719296</c:v>
                </c:pt>
                <c:pt idx="11">
                  <c:v>0.2846315789473684</c:v>
                </c:pt>
                <c:pt idx="12">
                  <c:v>0.30807017543859649</c:v>
                </c:pt>
                <c:pt idx="13">
                  <c:v>0.36449122807017542</c:v>
                </c:pt>
                <c:pt idx="14">
                  <c:v>0.43887719298245614</c:v>
                </c:pt>
                <c:pt idx="15">
                  <c:v>0.50456140350877188</c:v>
                </c:pt>
                <c:pt idx="16">
                  <c:v>0.62049122807017543</c:v>
                </c:pt>
                <c:pt idx="17">
                  <c:v>0.70456140350877194</c:v>
                </c:pt>
                <c:pt idx="18">
                  <c:v>0.83211678832116787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356-45C5-82F4-1301C7B62CE9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8.4139671855279767E-4</c:v>
                </c:pt>
                <c:pt idx="7">
                  <c:v>8.4139671855279767E-4</c:v>
                </c:pt>
                <c:pt idx="8">
                  <c:v>8.4139671855279767E-4</c:v>
                </c:pt>
                <c:pt idx="9">
                  <c:v>1.1218622914037301E-3</c:v>
                </c:pt>
                <c:pt idx="10">
                  <c:v>1.6827934371055953E-3</c:v>
                </c:pt>
                <c:pt idx="11">
                  <c:v>2.5241901556583928E-3</c:v>
                </c:pt>
                <c:pt idx="12">
                  <c:v>5.749544243444117E-3</c:v>
                </c:pt>
                <c:pt idx="13">
                  <c:v>1.2761183564717431E-2</c:v>
                </c:pt>
                <c:pt idx="14">
                  <c:v>2.2297013041649136E-2</c:v>
                </c:pt>
                <c:pt idx="15">
                  <c:v>3.4216799887813773E-2</c:v>
                </c:pt>
                <c:pt idx="16">
                  <c:v>6.8433599775627546E-2</c:v>
                </c:pt>
                <c:pt idx="17">
                  <c:v>0.10896087505258729</c:v>
                </c:pt>
                <c:pt idx="18">
                  <c:v>0.23993829757397281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356-45C5-82F4-1301C7B62CE9}"/>
            </c:ext>
          </c:extLst>
        </c:ser>
        <c:ser>
          <c:idx val="6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1.4023278642546627E-3</c:v>
                </c:pt>
                <c:pt idx="7">
                  <c:v>1.542560650680129E-3</c:v>
                </c:pt>
                <c:pt idx="8">
                  <c:v>1.963259009956528E-3</c:v>
                </c:pt>
                <c:pt idx="9">
                  <c:v>3.5058196606366568E-3</c:v>
                </c:pt>
                <c:pt idx="10">
                  <c:v>8.5541999719534433E-3</c:v>
                </c:pt>
                <c:pt idx="11">
                  <c:v>1.4443977001823026E-2</c:v>
                </c:pt>
                <c:pt idx="12">
                  <c:v>2.4260272051605667E-2</c:v>
                </c:pt>
                <c:pt idx="13">
                  <c:v>4.3472163791894544E-2</c:v>
                </c:pt>
                <c:pt idx="14">
                  <c:v>7.2780816154816991E-2</c:v>
                </c:pt>
                <c:pt idx="15">
                  <c:v>0.10489412424624878</c:v>
                </c:pt>
                <c:pt idx="16">
                  <c:v>0.1745898190997055</c:v>
                </c:pt>
                <c:pt idx="17">
                  <c:v>0.23937736642827093</c:v>
                </c:pt>
                <c:pt idx="18">
                  <c:v>0.38283550694152291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356-45C5-82F4-1301C7B62CE9}"/>
            </c:ext>
          </c:extLst>
        </c:ser>
        <c:ser>
          <c:idx val="7"/>
          <c:order val="6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9.7964912280701755E-2</c:v>
                </c:pt>
                <c:pt idx="1">
                  <c:v>0.21768421052631579</c:v>
                </c:pt>
                <c:pt idx="2">
                  <c:v>0.27059649122807017</c:v>
                </c:pt>
                <c:pt idx="3">
                  <c:v>0.30821052631578949</c:v>
                </c:pt>
                <c:pt idx="4">
                  <c:v>0.33487719298245616</c:v>
                </c:pt>
                <c:pt idx="5">
                  <c:v>0.35508771929824562</c:v>
                </c:pt>
                <c:pt idx="6">
                  <c:v>0.37235087719298243</c:v>
                </c:pt>
                <c:pt idx="7">
                  <c:v>0.3897543859649123</c:v>
                </c:pt>
                <c:pt idx="8">
                  <c:v>0.40954385964912282</c:v>
                </c:pt>
                <c:pt idx="9">
                  <c:v>0.43845614035087721</c:v>
                </c:pt>
                <c:pt idx="10">
                  <c:v>0.48421052631578948</c:v>
                </c:pt>
                <c:pt idx="11">
                  <c:v>0.51985964912280702</c:v>
                </c:pt>
                <c:pt idx="12">
                  <c:v>0.5778245614035088</c:v>
                </c:pt>
                <c:pt idx="13">
                  <c:v>0.68196491228070177</c:v>
                </c:pt>
                <c:pt idx="14">
                  <c:v>0.77136842105263159</c:v>
                </c:pt>
                <c:pt idx="15">
                  <c:v>0.82778947368421052</c:v>
                </c:pt>
                <c:pt idx="16">
                  <c:v>0.90933333333333333</c:v>
                </c:pt>
                <c:pt idx="17">
                  <c:v>0.9482105263157895</c:v>
                </c:pt>
                <c:pt idx="18">
                  <c:v>0.98512280701754384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356-45C5-82F4-1301C7B62CE9}"/>
            </c:ext>
          </c:extLst>
        </c:ser>
        <c:ser>
          <c:idx val="8"/>
          <c:order val="7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0.24550021921249393</c:v>
                </c:pt>
                <c:pt idx="1">
                  <c:v>0.39249700804569099</c:v>
                </c:pt>
                <c:pt idx="2">
                  <c:v>0.44730013152749637</c:v>
                </c:pt>
                <c:pt idx="3">
                  <c:v>0.48682355171637459</c:v>
                </c:pt>
                <c:pt idx="4">
                  <c:v>0.51997796025736731</c:v>
                </c:pt>
                <c:pt idx="5">
                  <c:v>0.55265839583851739</c:v>
                </c:pt>
                <c:pt idx="6">
                  <c:v>0.58045098527129024</c:v>
                </c:pt>
                <c:pt idx="7">
                  <c:v>0.60807175950612014</c:v>
                </c:pt>
                <c:pt idx="8">
                  <c:v>0.63810979583614758</c:v>
                </c:pt>
                <c:pt idx="9">
                  <c:v>0.66853293519604706</c:v>
                </c:pt>
                <c:pt idx="10">
                  <c:v>0.70565094261372385</c:v>
                </c:pt>
                <c:pt idx="11">
                  <c:v>0.72810541158626896</c:v>
                </c:pt>
                <c:pt idx="12">
                  <c:v>0.75598094628701429</c:v>
                </c:pt>
                <c:pt idx="13">
                  <c:v>0.80663680637019664</c:v>
                </c:pt>
                <c:pt idx="14">
                  <c:v>0.85049115447963697</c:v>
                </c:pt>
                <c:pt idx="15">
                  <c:v>0.87641155072103138</c:v>
                </c:pt>
                <c:pt idx="16">
                  <c:v>0.92363020191487344</c:v>
                </c:pt>
                <c:pt idx="17">
                  <c:v>0.94820660481319541</c:v>
                </c:pt>
                <c:pt idx="18">
                  <c:v>0.97386039126467838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356-45C5-82F4-1301C7B62CE9}"/>
            </c:ext>
          </c:extLst>
        </c:ser>
        <c:ser>
          <c:idx val="9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356-45C5-82F4-1301C7B62CE9}"/>
            </c:ext>
          </c:extLst>
        </c:ser>
        <c:ser>
          <c:idx val="10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1.4035087719298245E-4</c:v>
                </c:pt>
                <c:pt idx="5">
                  <c:v>2.8070175438596489E-4</c:v>
                </c:pt>
                <c:pt idx="6">
                  <c:v>5.6140350877192978E-4</c:v>
                </c:pt>
                <c:pt idx="7">
                  <c:v>8.4210526315789478E-4</c:v>
                </c:pt>
                <c:pt idx="8">
                  <c:v>2.6666666666666666E-3</c:v>
                </c:pt>
                <c:pt idx="9">
                  <c:v>7.4385964912280699E-3</c:v>
                </c:pt>
                <c:pt idx="10">
                  <c:v>1.7403508771929824E-2</c:v>
                </c:pt>
                <c:pt idx="11">
                  <c:v>3.256140350877193E-2</c:v>
                </c:pt>
                <c:pt idx="12">
                  <c:v>6.0070175438596489E-2</c:v>
                </c:pt>
                <c:pt idx="13">
                  <c:v>0.13543859649122808</c:v>
                </c:pt>
                <c:pt idx="14">
                  <c:v>0.22849122807017544</c:v>
                </c:pt>
                <c:pt idx="15">
                  <c:v>0.33207017543859652</c:v>
                </c:pt>
                <c:pt idx="16">
                  <c:v>0.51536842105263159</c:v>
                </c:pt>
                <c:pt idx="17">
                  <c:v>0.63101754385964914</c:v>
                </c:pt>
                <c:pt idx="18">
                  <c:v>0.82947368421052636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356-45C5-82F4-1301C7B62CE9}"/>
            </c:ext>
          </c:extLst>
        </c:ser>
        <c:ser>
          <c:idx val="11"/>
          <c:order val="1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0.25318224153989444</c:v>
                </c:pt>
                <c:pt idx="1">
                  <c:v>0.40592983545482769</c:v>
                </c:pt>
                <c:pt idx="2">
                  <c:v>0.45917416951257373</c:v>
                </c:pt>
                <c:pt idx="3">
                  <c:v>0.49891338093759702</c:v>
                </c:pt>
                <c:pt idx="4">
                  <c:v>0.53089102763117046</c:v>
                </c:pt>
                <c:pt idx="5">
                  <c:v>0.56209251785159886</c:v>
                </c:pt>
                <c:pt idx="6">
                  <c:v>0.58987891959018934</c:v>
                </c:pt>
                <c:pt idx="7">
                  <c:v>0.61564731449860288</c:v>
                </c:pt>
                <c:pt idx="8">
                  <c:v>0.64126047811238751</c:v>
                </c:pt>
                <c:pt idx="9">
                  <c:v>0.6692021111456069</c:v>
                </c:pt>
                <c:pt idx="10">
                  <c:v>0.70459484632101832</c:v>
                </c:pt>
                <c:pt idx="11">
                  <c:v>0.72322260167649799</c:v>
                </c:pt>
                <c:pt idx="12">
                  <c:v>0.75069854082583054</c:v>
                </c:pt>
                <c:pt idx="13">
                  <c:v>0.80021732381248056</c:v>
                </c:pt>
                <c:pt idx="14">
                  <c:v>0.84383731760322878</c:v>
                </c:pt>
                <c:pt idx="15">
                  <c:v>0.86976094380627134</c:v>
                </c:pt>
                <c:pt idx="16">
                  <c:v>0.92083203973921146</c:v>
                </c:pt>
                <c:pt idx="17">
                  <c:v>0.946600434647625</c:v>
                </c:pt>
                <c:pt idx="18">
                  <c:v>0.97516299285936048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356-45C5-82F4-1301C7B62CE9}"/>
            </c:ext>
          </c:extLst>
        </c:ser>
        <c:ser>
          <c:idx val="12"/>
          <c:order val="1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3.2280701754385964E-3</c:v>
                </c:pt>
                <c:pt idx="5">
                  <c:v>3.7894736842105261E-3</c:v>
                </c:pt>
                <c:pt idx="6">
                  <c:v>5.1929824561403508E-3</c:v>
                </c:pt>
                <c:pt idx="7">
                  <c:v>7.1578947368421053E-3</c:v>
                </c:pt>
                <c:pt idx="8">
                  <c:v>1.0947368421052631E-2</c:v>
                </c:pt>
                <c:pt idx="9">
                  <c:v>1.6701754385964912E-2</c:v>
                </c:pt>
                <c:pt idx="10">
                  <c:v>2.7228070175438598E-2</c:v>
                </c:pt>
                <c:pt idx="11">
                  <c:v>3.7894736842105266E-2</c:v>
                </c:pt>
                <c:pt idx="12">
                  <c:v>5.712280701754386E-2</c:v>
                </c:pt>
                <c:pt idx="13">
                  <c:v>0.1016140350877193</c:v>
                </c:pt>
                <c:pt idx="14">
                  <c:v>0.15312280701754385</c:v>
                </c:pt>
                <c:pt idx="15">
                  <c:v>0.21431578947368421</c:v>
                </c:pt>
                <c:pt idx="16">
                  <c:v>0.34315789473684211</c:v>
                </c:pt>
                <c:pt idx="17">
                  <c:v>0.44856140350877194</c:v>
                </c:pt>
                <c:pt idx="18">
                  <c:v>0.65824561403508774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356-45C5-82F4-1301C7B62CE9}"/>
            </c:ext>
          </c:extLst>
        </c:ser>
        <c:ser>
          <c:idx val="0"/>
          <c:order val="1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5.6140350877192978E-4</c:v>
                </c:pt>
                <c:pt idx="4">
                  <c:v>9.8245614035087723E-4</c:v>
                </c:pt>
                <c:pt idx="5">
                  <c:v>2.9473684210526317E-3</c:v>
                </c:pt>
                <c:pt idx="6">
                  <c:v>5.754385964912281E-3</c:v>
                </c:pt>
                <c:pt idx="7">
                  <c:v>1.0105263157894737E-2</c:v>
                </c:pt>
                <c:pt idx="8">
                  <c:v>1.8245614035087718E-2</c:v>
                </c:pt>
                <c:pt idx="9">
                  <c:v>3.43859649122807E-2</c:v>
                </c:pt>
                <c:pt idx="10">
                  <c:v>6.6666666666666666E-2</c:v>
                </c:pt>
                <c:pt idx="11">
                  <c:v>0.10147368421052631</c:v>
                </c:pt>
                <c:pt idx="12">
                  <c:v>0.16294736842105262</c:v>
                </c:pt>
                <c:pt idx="13">
                  <c:v>0.29178947368421054</c:v>
                </c:pt>
                <c:pt idx="14">
                  <c:v>0.44294736842105265</c:v>
                </c:pt>
                <c:pt idx="15">
                  <c:v>0.56042105263157893</c:v>
                </c:pt>
                <c:pt idx="16">
                  <c:v>0.73263157894736841</c:v>
                </c:pt>
                <c:pt idx="17">
                  <c:v>0.82849122807017539</c:v>
                </c:pt>
                <c:pt idx="18">
                  <c:v>0.93684210526315792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356-45C5-82F4-1301C7B6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1.4035087719298245E-4</c:v>
                </c:pt>
                <c:pt idx="5">
                  <c:v>2.8070175438596489E-4</c:v>
                </c:pt>
                <c:pt idx="6">
                  <c:v>5.6140350877192978E-4</c:v>
                </c:pt>
                <c:pt idx="7">
                  <c:v>8.4210526315789478E-4</c:v>
                </c:pt>
                <c:pt idx="8">
                  <c:v>2.6666666666666666E-3</c:v>
                </c:pt>
                <c:pt idx="9">
                  <c:v>7.4385964912280699E-3</c:v>
                </c:pt>
                <c:pt idx="10">
                  <c:v>1.7403508771929824E-2</c:v>
                </c:pt>
                <c:pt idx="11">
                  <c:v>3.256140350877193E-2</c:v>
                </c:pt>
                <c:pt idx="12">
                  <c:v>6.0070175438596489E-2</c:v>
                </c:pt>
                <c:pt idx="13">
                  <c:v>0.13543859649122808</c:v>
                </c:pt>
                <c:pt idx="14">
                  <c:v>0.22849122807017544</c:v>
                </c:pt>
                <c:pt idx="15">
                  <c:v>0.33207017543859652</c:v>
                </c:pt>
                <c:pt idx="16">
                  <c:v>0.51536842105263159</c:v>
                </c:pt>
                <c:pt idx="17">
                  <c:v>0.63101754385964914</c:v>
                </c:pt>
                <c:pt idx="18">
                  <c:v>0.82947368421052636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4-4D8B-91BC-F2F9FAD1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1.4035087719298245E-4</c:v>
                </c:pt>
                <c:pt idx="2">
                  <c:v>9.8245614035087723E-4</c:v>
                </c:pt>
                <c:pt idx="3">
                  <c:v>1.8245614035087719E-3</c:v>
                </c:pt>
                <c:pt idx="4">
                  <c:v>3.2280701754385964E-3</c:v>
                </c:pt>
                <c:pt idx="5">
                  <c:v>3.7894736842105261E-3</c:v>
                </c:pt>
                <c:pt idx="6">
                  <c:v>5.1929824561403508E-3</c:v>
                </c:pt>
                <c:pt idx="7">
                  <c:v>7.1578947368421053E-3</c:v>
                </c:pt>
                <c:pt idx="8">
                  <c:v>1.0947368421052631E-2</c:v>
                </c:pt>
                <c:pt idx="9">
                  <c:v>1.6701754385964912E-2</c:v>
                </c:pt>
                <c:pt idx="10">
                  <c:v>2.7228070175438598E-2</c:v>
                </c:pt>
                <c:pt idx="11">
                  <c:v>3.7894736842105266E-2</c:v>
                </c:pt>
                <c:pt idx="12">
                  <c:v>5.712280701754386E-2</c:v>
                </c:pt>
                <c:pt idx="13">
                  <c:v>0.1016140350877193</c:v>
                </c:pt>
                <c:pt idx="14">
                  <c:v>0.15312280701754385</c:v>
                </c:pt>
                <c:pt idx="15">
                  <c:v>0.21431578947368421</c:v>
                </c:pt>
                <c:pt idx="16">
                  <c:v>0.34315789473684211</c:v>
                </c:pt>
                <c:pt idx="17">
                  <c:v>0.44856140350877194</c:v>
                </c:pt>
                <c:pt idx="18">
                  <c:v>0.65824561403508774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B-48E5-8CDD-2D3054AA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2.5684210526315789E-2</c:v>
                </c:pt>
                <c:pt idx="1">
                  <c:v>0.10694736842105264</c:v>
                </c:pt>
                <c:pt idx="2">
                  <c:v>0.15480701754385964</c:v>
                </c:pt>
                <c:pt idx="3">
                  <c:v>0.18736842105263157</c:v>
                </c:pt>
                <c:pt idx="4">
                  <c:v>0.20940350877192981</c:v>
                </c:pt>
                <c:pt idx="5">
                  <c:v>0.2207719298245614</c:v>
                </c:pt>
                <c:pt idx="6">
                  <c:v>0.23143859649122808</c:v>
                </c:pt>
                <c:pt idx="7">
                  <c:v>0.23887719298245613</c:v>
                </c:pt>
                <c:pt idx="8">
                  <c:v>0.24912280701754386</c:v>
                </c:pt>
                <c:pt idx="9">
                  <c:v>0.25838596491228072</c:v>
                </c:pt>
                <c:pt idx="10">
                  <c:v>0.27214035087719296</c:v>
                </c:pt>
                <c:pt idx="11">
                  <c:v>0.2846315789473684</c:v>
                </c:pt>
                <c:pt idx="12">
                  <c:v>0.30807017543859649</c:v>
                </c:pt>
                <c:pt idx="13">
                  <c:v>0.36449122807017542</c:v>
                </c:pt>
                <c:pt idx="14">
                  <c:v>0.43887719298245614</c:v>
                </c:pt>
                <c:pt idx="15">
                  <c:v>0.50456140350877188</c:v>
                </c:pt>
                <c:pt idx="16">
                  <c:v>0.62049122807017543</c:v>
                </c:pt>
                <c:pt idx="17">
                  <c:v>0.70456140350877194</c:v>
                </c:pt>
                <c:pt idx="18">
                  <c:v>0.83211678832116787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6-4B9F-8E06-EFAEC6EB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8.4139671855279767E-4</c:v>
                </c:pt>
                <c:pt idx="7">
                  <c:v>8.4139671855279767E-4</c:v>
                </c:pt>
                <c:pt idx="8">
                  <c:v>8.4139671855279767E-4</c:v>
                </c:pt>
                <c:pt idx="9">
                  <c:v>1.1218622914037301E-3</c:v>
                </c:pt>
                <c:pt idx="10">
                  <c:v>1.6827934371055953E-3</c:v>
                </c:pt>
                <c:pt idx="11">
                  <c:v>2.5241901556583928E-3</c:v>
                </c:pt>
                <c:pt idx="12">
                  <c:v>5.749544243444117E-3</c:v>
                </c:pt>
                <c:pt idx="13">
                  <c:v>1.2761183564717431E-2</c:v>
                </c:pt>
                <c:pt idx="14">
                  <c:v>2.2297013041649136E-2</c:v>
                </c:pt>
                <c:pt idx="15">
                  <c:v>3.4216799887813773E-2</c:v>
                </c:pt>
                <c:pt idx="16">
                  <c:v>6.8433599775627546E-2</c:v>
                </c:pt>
                <c:pt idx="17">
                  <c:v>0.10896087505258729</c:v>
                </c:pt>
                <c:pt idx="18">
                  <c:v>0.23993829757397281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3.4960127591706538E-2</c:v>
                </c:pt>
                <c:pt idx="1">
                  <c:v>0.10300903774587986</c:v>
                </c:pt>
                <c:pt idx="2">
                  <c:v>0.13962785752259438</c:v>
                </c:pt>
                <c:pt idx="3">
                  <c:v>0.16750664540138224</c:v>
                </c:pt>
                <c:pt idx="4">
                  <c:v>0.19255715045188729</c:v>
                </c:pt>
                <c:pt idx="5">
                  <c:v>0.2174587985114301</c:v>
                </c:pt>
                <c:pt idx="6">
                  <c:v>0.24374269005847954</c:v>
                </c:pt>
                <c:pt idx="7">
                  <c:v>0.27368421052631581</c:v>
                </c:pt>
                <c:pt idx="8">
                  <c:v>0.30932482721956406</c:v>
                </c:pt>
                <c:pt idx="9">
                  <c:v>0.35776714513556618</c:v>
                </c:pt>
                <c:pt idx="10">
                  <c:v>0.42775119617224883</c:v>
                </c:pt>
                <c:pt idx="11">
                  <c:v>0.48087187666135034</c:v>
                </c:pt>
                <c:pt idx="12">
                  <c:v>0.55551302498670918</c:v>
                </c:pt>
                <c:pt idx="13">
                  <c:v>0.67345029239766085</c:v>
                </c:pt>
                <c:pt idx="14">
                  <c:v>0.76910154173312073</c:v>
                </c:pt>
                <c:pt idx="15">
                  <c:v>0.83298245614035082</c:v>
                </c:pt>
                <c:pt idx="16">
                  <c:v>0.91410951621477943</c:v>
                </c:pt>
                <c:pt idx="17">
                  <c:v>0.95094098883572564</c:v>
                </c:pt>
                <c:pt idx="18">
                  <c:v>0.9837745879851143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7-4F89-981F-25B81122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5.6093114570186504E-4</c:v>
                </c:pt>
                <c:pt idx="5">
                  <c:v>1.1218622914037301E-3</c:v>
                </c:pt>
                <c:pt idx="6">
                  <c:v>1.4023278642546627E-3</c:v>
                </c:pt>
                <c:pt idx="7">
                  <c:v>1.542560650680129E-3</c:v>
                </c:pt>
                <c:pt idx="8">
                  <c:v>1.963259009956528E-3</c:v>
                </c:pt>
                <c:pt idx="9">
                  <c:v>3.5058196606366568E-3</c:v>
                </c:pt>
                <c:pt idx="10">
                  <c:v>8.5541999719534433E-3</c:v>
                </c:pt>
                <c:pt idx="11">
                  <c:v>1.4443977001823026E-2</c:v>
                </c:pt>
                <c:pt idx="12">
                  <c:v>2.4260272051605667E-2</c:v>
                </c:pt>
                <c:pt idx="13">
                  <c:v>4.3472163791894544E-2</c:v>
                </c:pt>
                <c:pt idx="14">
                  <c:v>7.2780816154816991E-2</c:v>
                </c:pt>
                <c:pt idx="15">
                  <c:v>0.10489412424624878</c:v>
                </c:pt>
                <c:pt idx="16">
                  <c:v>0.1745898190997055</c:v>
                </c:pt>
                <c:pt idx="17">
                  <c:v>0.23937736642827093</c:v>
                </c:pt>
                <c:pt idx="18">
                  <c:v>0.38283550694152291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CC2-948C-AF80798A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9.7964912280701755E-2</c:v>
                </c:pt>
                <c:pt idx="1">
                  <c:v>0.21768421052631579</c:v>
                </c:pt>
                <c:pt idx="2">
                  <c:v>0.27059649122807017</c:v>
                </c:pt>
                <c:pt idx="3">
                  <c:v>0.30821052631578949</c:v>
                </c:pt>
                <c:pt idx="4">
                  <c:v>0.33487719298245616</c:v>
                </c:pt>
                <c:pt idx="5">
                  <c:v>0.35508771929824562</c:v>
                </c:pt>
                <c:pt idx="6">
                  <c:v>0.37235087719298243</c:v>
                </c:pt>
                <c:pt idx="7">
                  <c:v>0.3897543859649123</c:v>
                </c:pt>
                <c:pt idx="8">
                  <c:v>0.40954385964912282</c:v>
                </c:pt>
                <c:pt idx="9">
                  <c:v>0.43845614035087721</c:v>
                </c:pt>
                <c:pt idx="10">
                  <c:v>0.48421052631578948</c:v>
                </c:pt>
                <c:pt idx="11">
                  <c:v>0.51985964912280702</c:v>
                </c:pt>
                <c:pt idx="12">
                  <c:v>0.5778245614035088</c:v>
                </c:pt>
                <c:pt idx="13">
                  <c:v>0.68196491228070177</c:v>
                </c:pt>
                <c:pt idx="14">
                  <c:v>0.77136842105263159</c:v>
                </c:pt>
                <c:pt idx="15">
                  <c:v>0.82778947368421052</c:v>
                </c:pt>
                <c:pt idx="16">
                  <c:v>0.90933333333333333</c:v>
                </c:pt>
                <c:pt idx="17">
                  <c:v>0.9482105263157895</c:v>
                </c:pt>
                <c:pt idx="18">
                  <c:v>0.98512280701754384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650-BD35-5D4FD35E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114300</xdr:rowOff>
    </xdr:from>
    <xdr:to>
      <xdr:col>13</xdr:col>
      <xdr:colOff>422910</xdr:colOff>
      <xdr:row>45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1A2950-C9DD-4ACB-A97F-008EA945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23</xdr:row>
      <xdr:rowOff>108857</xdr:rowOff>
    </xdr:from>
    <xdr:to>
      <xdr:col>27</xdr:col>
      <xdr:colOff>270510</xdr:colOff>
      <xdr:row>44</xdr:row>
      <xdr:rowOff>151888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06DCA7-79B8-4684-A378-F9634A45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21</xdr:row>
      <xdr:rowOff>116477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8CF19AC-B483-4515-90BE-252E613D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13</xdr:col>
      <xdr:colOff>422910</xdr:colOff>
      <xdr:row>68</xdr:row>
      <xdr:rowOff>51163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5547C13-F627-4D14-AF3D-AE890BD62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27</xdr:col>
      <xdr:colOff>422910</xdr:colOff>
      <xdr:row>68</xdr:row>
      <xdr:rowOff>51163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F6A1EBD-FDC4-4030-803F-0F0EB87D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13</xdr:col>
      <xdr:colOff>422910</xdr:colOff>
      <xdr:row>92</xdr:row>
      <xdr:rowOff>51163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4015B98D-6E91-4C99-ACB1-9FA165A2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27</xdr:col>
      <xdr:colOff>422910</xdr:colOff>
      <xdr:row>92</xdr:row>
      <xdr:rowOff>51163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13553C90-4257-4293-B364-79AA5305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422910</xdr:colOff>
      <xdr:row>115</xdr:row>
      <xdr:rowOff>51163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01621A9-428F-4802-8249-C82A946B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27</xdr:col>
      <xdr:colOff>422910</xdr:colOff>
      <xdr:row>115</xdr:row>
      <xdr:rowOff>51163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2118E4F-39D7-4A5C-874A-B0E220A9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3266</xdr:colOff>
      <xdr:row>138</xdr:row>
      <xdr:rowOff>136616</xdr:rowOff>
    </xdr:from>
    <xdr:to>
      <xdr:col>7</xdr:col>
      <xdr:colOff>308066</xdr:colOff>
      <xdr:row>153</xdr:row>
      <xdr:rowOff>136616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73BBCD-2484-4C49-7453-8E3BAE26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116</xdr:row>
      <xdr:rowOff>0</xdr:rowOff>
    </xdr:from>
    <xdr:to>
      <xdr:col>27</xdr:col>
      <xdr:colOff>422910</xdr:colOff>
      <xdr:row>138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4443884E-0F1B-4000-BC3C-B28987DC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160020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54C6018F-F37A-4F76-A036-65AA7497C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579783</xdr:colOff>
      <xdr:row>2</xdr:row>
      <xdr:rowOff>5522</xdr:rowOff>
    </xdr:from>
    <xdr:to>
      <xdr:col>28</xdr:col>
      <xdr:colOff>424014</xdr:colOff>
      <xdr:row>24</xdr:row>
      <xdr:rowOff>147100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4F6BD6-50D2-4C16-9F4F-48281763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530087</xdr:colOff>
      <xdr:row>1</xdr:row>
      <xdr:rowOff>5521</xdr:rowOff>
    </xdr:from>
    <xdr:to>
      <xdr:col>28</xdr:col>
      <xdr:colOff>374318</xdr:colOff>
      <xdr:row>23</xdr:row>
      <xdr:rowOff>147098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97A769EF-511C-4597-9E68-D1436E236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VeryGood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Henrik3Sp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Tan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Pet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Jonas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Git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Chris3Spi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500R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OC-HenrikGail3300-Henrik-Seb3S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0.25318224153989444</v>
          </cell>
          <cell r="H2">
            <v>3.4960127591706538E-2</v>
          </cell>
        </row>
        <row r="3">
          <cell r="G3">
            <v>0.40592983545482769</v>
          </cell>
          <cell r="H3">
            <v>0.10300903774587986</v>
          </cell>
        </row>
        <row r="4">
          <cell r="G4">
            <v>0.45917416951257373</v>
          </cell>
          <cell r="H4">
            <v>0.13962785752259438</v>
          </cell>
        </row>
        <row r="5">
          <cell r="G5">
            <v>0.49891338093759702</v>
          </cell>
          <cell r="H5">
            <v>0.16750664540138224</v>
          </cell>
        </row>
        <row r="6">
          <cell r="G6">
            <v>0.53089102763117046</v>
          </cell>
          <cell r="H6">
            <v>0.19255715045188729</v>
          </cell>
        </row>
        <row r="7">
          <cell r="G7">
            <v>0.56209251785159886</v>
          </cell>
          <cell r="H7">
            <v>0.2174587985114301</v>
          </cell>
        </row>
        <row r="8">
          <cell r="G8">
            <v>0.58987891959018934</v>
          </cell>
          <cell r="H8">
            <v>0.24374269005847954</v>
          </cell>
        </row>
        <row r="9">
          <cell r="G9">
            <v>0.61564731449860288</v>
          </cell>
          <cell r="H9">
            <v>0.27368421052631581</v>
          </cell>
        </row>
        <row r="10">
          <cell r="G10">
            <v>0.64126047811238751</v>
          </cell>
          <cell r="H10">
            <v>0.30932482721956406</v>
          </cell>
        </row>
        <row r="11">
          <cell r="G11">
            <v>0.6692021111456069</v>
          </cell>
          <cell r="H11">
            <v>0.35776714513556618</v>
          </cell>
        </row>
        <row r="12">
          <cell r="G12">
            <v>0.70459484632101832</v>
          </cell>
          <cell r="H12">
            <v>0.42775119617224883</v>
          </cell>
        </row>
        <row r="13">
          <cell r="G13">
            <v>0.72322260167649799</v>
          </cell>
          <cell r="H13">
            <v>0.48087187666135034</v>
          </cell>
        </row>
        <row r="14">
          <cell r="G14">
            <v>0.75069854082583054</v>
          </cell>
          <cell r="H14">
            <v>0.55551302498670918</v>
          </cell>
        </row>
        <row r="15">
          <cell r="G15">
            <v>0.80021732381248056</v>
          </cell>
          <cell r="H15">
            <v>0.67345029239766085</v>
          </cell>
        </row>
        <row r="16">
          <cell r="G16">
            <v>0.84383731760322878</v>
          </cell>
          <cell r="H16">
            <v>0.76910154173312073</v>
          </cell>
        </row>
        <row r="17">
          <cell r="G17">
            <v>0.86976094380627134</v>
          </cell>
          <cell r="H17">
            <v>0.83298245614035082</v>
          </cell>
        </row>
        <row r="18">
          <cell r="G18">
            <v>0.92083203973921146</v>
          </cell>
          <cell r="H18">
            <v>0.91410951621477943</v>
          </cell>
        </row>
        <row r="19">
          <cell r="G19">
            <v>0.946600434647625</v>
          </cell>
          <cell r="H19">
            <v>0.95094098883572564</v>
          </cell>
        </row>
        <row r="20">
          <cell r="G20">
            <v>0.97516299285936048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1.4035087719298245E-4</v>
          </cell>
          <cell r="H4">
            <v>0.1389973548305832</v>
          </cell>
        </row>
        <row r="5">
          <cell r="G5">
            <v>5.6140350877192978E-4</v>
          </cell>
          <cell r="H5">
            <v>0.16733845572490239</v>
          </cell>
        </row>
        <row r="6">
          <cell r="G6">
            <v>9.8245614035087723E-4</v>
          </cell>
          <cell r="H6">
            <v>0.19284544652978963</v>
          </cell>
        </row>
        <row r="7">
          <cell r="G7">
            <v>2.9473684210526317E-3</v>
          </cell>
          <cell r="H7">
            <v>0.21837343074274679</v>
          </cell>
        </row>
        <row r="8">
          <cell r="G8">
            <v>5.754385964912281E-3</v>
          </cell>
          <cell r="H8">
            <v>0.24522399966410546</v>
          </cell>
        </row>
        <row r="9">
          <cell r="G9">
            <v>1.0105263157894737E-2</v>
          </cell>
          <cell r="H9">
            <v>0.27583238862997017</v>
          </cell>
        </row>
        <row r="10">
          <cell r="G10">
            <v>1.8245614035087718E-2</v>
          </cell>
          <cell r="H10">
            <v>0.31217197799890833</v>
          </cell>
        </row>
        <row r="11">
          <cell r="G11">
            <v>3.43859649122807E-2</v>
          </cell>
          <cell r="H11">
            <v>0.36123357265818534</v>
          </cell>
        </row>
        <row r="12">
          <cell r="G12">
            <v>6.6666666666666666E-2</v>
          </cell>
          <cell r="H12">
            <v>0.43179241718100514</v>
          </cell>
        </row>
        <row r="13">
          <cell r="G13">
            <v>0.10147368421052631</v>
          </cell>
          <cell r="H13">
            <v>0.48482176596548682</v>
          </cell>
        </row>
        <row r="14">
          <cell r="G14">
            <v>0.16294736842105262</v>
          </cell>
          <cell r="H14">
            <v>0.55926439098123193</v>
          </cell>
        </row>
        <row r="15">
          <cell r="G15">
            <v>0.29178947368421054</v>
          </cell>
          <cell r="H15">
            <v>0.67663853549985309</v>
          </cell>
        </row>
        <row r="16">
          <cell r="G16">
            <v>0.44294736842105265</v>
          </cell>
          <cell r="H16">
            <v>0.7715707267917874</v>
          </cell>
        </row>
        <row r="17">
          <cell r="G17">
            <v>0.56042105263157893</v>
          </cell>
          <cell r="H17">
            <v>0.83473989167401441</v>
          </cell>
        </row>
        <row r="18">
          <cell r="G18">
            <v>0.73263157894736841</v>
          </cell>
          <cell r="H18">
            <v>0.91503967754125204</v>
          </cell>
        </row>
        <row r="19">
          <cell r="G19">
            <v>0.82849122807017539</v>
          </cell>
          <cell r="H19">
            <v>0.95148423395053949</v>
          </cell>
        </row>
        <row r="20">
          <cell r="G20">
            <v>0.93684210526315792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8.0604534005037781E-2</v>
          </cell>
          <cell r="H2">
            <v>3.4513162866859806E-2</v>
          </cell>
        </row>
        <row r="3">
          <cell r="G3">
            <v>0.15994962216624686</v>
          </cell>
          <cell r="H3">
            <v>0.10223789730024772</v>
          </cell>
        </row>
        <row r="4">
          <cell r="G4">
            <v>0.18377413937867337</v>
          </cell>
          <cell r="H4">
            <v>0.1389973548305832</v>
          </cell>
        </row>
        <row r="5">
          <cell r="G5">
            <v>0.19636859781696053</v>
          </cell>
          <cell r="H5">
            <v>0.16733845572490239</v>
          </cell>
        </row>
        <row r="6">
          <cell r="G6">
            <v>0.20507976490344249</v>
          </cell>
          <cell r="H6">
            <v>0.19284544652978963</v>
          </cell>
        </row>
        <row r="7">
          <cell r="G7">
            <v>0.21074727120067172</v>
          </cell>
          <cell r="H7">
            <v>0.21837343074274679</v>
          </cell>
        </row>
        <row r="8">
          <cell r="G8">
            <v>0.21798908480268681</v>
          </cell>
          <cell r="H8">
            <v>0.24522399966410546</v>
          </cell>
        </row>
        <row r="9">
          <cell r="G9">
            <v>0.22554575986565911</v>
          </cell>
          <cell r="H9">
            <v>0.27583238862997017</v>
          </cell>
        </row>
        <row r="10">
          <cell r="G10">
            <v>0.23467674223341731</v>
          </cell>
          <cell r="H10">
            <v>0.31217197799890833</v>
          </cell>
        </row>
        <row r="11">
          <cell r="G11">
            <v>0.25</v>
          </cell>
          <cell r="H11">
            <v>0.36123357265818534</v>
          </cell>
        </row>
        <row r="12">
          <cell r="G12">
            <v>0.27571368597816959</v>
          </cell>
          <cell r="H12">
            <v>0.43179241718100514</v>
          </cell>
        </row>
        <row r="13">
          <cell r="G13">
            <v>0.29796389588581024</v>
          </cell>
          <cell r="H13">
            <v>0.48482176596548682</v>
          </cell>
        </row>
        <row r="14">
          <cell r="G14">
            <v>0.33070948782535686</v>
          </cell>
          <cell r="H14">
            <v>0.55926439098123193</v>
          </cell>
        </row>
        <row r="15">
          <cell r="G15">
            <v>0.3949412258606213</v>
          </cell>
          <cell r="H15">
            <v>0.67663853549985309</v>
          </cell>
        </row>
        <row r="16">
          <cell r="G16">
            <v>0.4529806884970613</v>
          </cell>
          <cell r="H16">
            <v>0.7715707267917874</v>
          </cell>
        </row>
        <row r="17">
          <cell r="G17">
            <v>0.50094458438287148</v>
          </cell>
          <cell r="H17">
            <v>0.83473989167401441</v>
          </cell>
        </row>
        <row r="18">
          <cell r="G18">
            <v>0.5890008396305626</v>
          </cell>
          <cell r="H18">
            <v>0.91503967754125204</v>
          </cell>
        </row>
        <row r="19">
          <cell r="G19">
            <v>0.64787993282955503</v>
          </cell>
          <cell r="H19">
            <v>0.95148423395053949</v>
          </cell>
        </row>
        <row r="20">
          <cell r="G20">
            <v>0.76196473551637278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1.4035087719298245E-4</v>
          </cell>
          <cell r="H3">
            <v>0.10223789730024772</v>
          </cell>
        </row>
        <row r="4">
          <cell r="G4">
            <v>9.8245614035087723E-4</v>
          </cell>
          <cell r="H4">
            <v>0.1389973548305832</v>
          </cell>
        </row>
        <row r="5">
          <cell r="G5">
            <v>1.8245614035087719E-3</v>
          </cell>
          <cell r="H5">
            <v>0.16733845572490239</v>
          </cell>
        </row>
        <row r="6">
          <cell r="G6">
            <v>3.2280701754385964E-3</v>
          </cell>
          <cell r="H6">
            <v>0.19284544652978963</v>
          </cell>
        </row>
        <row r="7">
          <cell r="G7">
            <v>3.7894736842105261E-3</v>
          </cell>
          <cell r="H7">
            <v>0.21837343074274679</v>
          </cell>
        </row>
        <row r="8">
          <cell r="G8">
            <v>5.1929824561403508E-3</v>
          </cell>
          <cell r="H8">
            <v>0.24522399966410546</v>
          </cell>
        </row>
        <row r="9">
          <cell r="G9">
            <v>7.1578947368421053E-3</v>
          </cell>
          <cell r="H9">
            <v>0.27583238862997017</v>
          </cell>
        </row>
        <row r="10">
          <cell r="G10">
            <v>1.0947368421052631E-2</v>
          </cell>
          <cell r="H10">
            <v>0.31217197799890833</v>
          </cell>
        </row>
        <row r="11">
          <cell r="G11">
            <v>1.6701754385964912E-2</v>
          </cell>
          <cell r="H11">
            <v>0.36123357265818534</v>
          </cell>
        </row>
        <row r="12">
          <cell r="G12">
            <v>2.7228070175438598E-2</v>
          </cell>
          <cell r="H12">
            <v>0.43179241718100514</v>
          </cell>
        </row>
        <row r="13">
          <cell r="G13">
            <v>3.7894736842105266E-2</v>
          </cell>
          <cell r="H13">
            <v>0.48482176596548682</v>
          </cell>
        </row>
        <row r="14">
          <cell r="G14">
            <v>5.712280701754386E-2</v>
          </cell>
          <cell r="H14">
            <v>0.55926439098123193</v>
          </cell>
        </row>
        <row r="15">
          <cell r="G15">
            <v>0.1016140350877193</v>
          </cell>
          <cell r="H15">
            <v>0.67663853549985309</v>
          </cell>
        </row>
        <row r="16">
          <cell r="G16">
            <v>0.15312280701754385</v>
          </cell>
          <cell r="H16">
            <v>0.7715707267917874</v>
          </cell>
        </row>
        <row r="17">
          <cell r="G17">
            <v>0.21431578947368421</v>
          </cell>
          <cell r="H17">
            <v>0.83473989167401441</v>
          </cell>
        </row>
        <row r="18">
          <cell r="G18">
            <v>0.34315789473684211</v>
          </cell>
          <cell r="H18">
            <v>0.91503967754125204</v>
          </cell>
        </row>
        <row r="19">
          <cell r="G19">
            <v>0.44856140350877194</v>
          </cell>
          <cell r="H19">
            <v>0.95148423395053949</v>
          </cell>
        </row>
        <row r="20">
          <cell r="G20">
            <v>0.65824561403508774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2.5684210526315789E-2</v>
          </cell>
          <cell r="H2">
            <v>3.4513162866859806E-2</v>
          </cell>
        </row>
        <row r="3">
          <cell r="G3">
            <v>0.10694736842105264</v>
          </cell>
          <cell r="H3">
            <v>0.10223789730024772</v>
          </cell>
        </row>
        <row r="4">
          <cell r="G4">
            <v>0.15480701754385964</v>
          </cell>
          <cell r="H4">
            <v>0.1389973548305832</v>
          </cell>
        </row>
        <row r="5">
          <cell r="G5">
            <v>0.18736842105263157</v>
          </cell>
          <cell r="H5">
            <v>0.16733845572490239</v>
          </cell>
        </row>
        <row r="6">
          <cell r="G6">
            <v>0.20940350877192981</v>
          </cell>
          <cell r="H6">
            <v>0.19284544652978963</v>
          </cell>
        </row>
        <row r="7">
          <cell r="G7">
            <v>0.2207719298245614</v>
          </cell>
          <cell r="H7">
            <v>0.21837343074274679</v>
          </cell>
        </row>
        <row r="8">
          <cell r="G8">
            <v>0.23143859649122808</v>
          </cell>
          <cell r="H8">
            <v>0.24522399966410546</v>
          </cell>
        </row>
        <row r="9">
          <cell r="G9">
            <v>0.23887719298245613</v>
          </cell>
          <cell r="H9">
            <v>0.27583238862997017</v>
          </cell>
        </row>
        <row r="10">
          <cell r="G10">
            <v>0.24912280701754386</v>
          </cell>
          <cell r="H10">
            <v>0.31217197799890833</v>
          </cell>
        </row>
        <row r="11">
          <cell r="G11">
            <v>0.25838596491228072</v>
          </cell>
          <cell r="H11">
            <v>0.36123357265818534</v>
          </cell>
        </row>
        <row r="12">
          <cell r="G12">
            <v>0.27214035087719296</v>
          </cell>
          <cell r="H12">
            <v>0.43179241718100514</v>
          </cell>
        </row>
        <row r="13">
          <cell r="G13">
            <v>0.2846315789473684</v>
          </cell>
          <cell r="H13">
            <v>0.48482176596548682</v>
          </cell>
        </row>
        <row r="14">
          <cell r="G14">
            <v>0.30807017543859649</v>
          </cell>
          <cell r="H14">
            <v>0.55926439098123193</v>
          </cell>
        </row>
        <row r="15">
          <cell r="G15">
            <v>0.36449122807017542</v>
          </cell>
          <cell r="H15">
            <v>0.67663853549985309</v>
          </cell>
        </row>
        <row r="16">
          <cell r="G16">
            <v>0.43887719298245614</v>
          </cell>
          <cell r="H16">
            <v>0.7715707267917874</v>
          </cell>
        </row>
        <row r="17">
          <cell r="G17">
            <v>0.50456140350877188</v>
          </cell>
          <cell r="H17">
            <v>0.83473989167401441</v>
          </cell>
        </row>
        <row r="18">
          <cell r="G18">
            <v>0.62049122807017543</v>
          </cell>
          <cell r="H18">
            <v>0.91503967754125204</v>
          </cell>
        </row>
        <row r="19">
          <cell r="G19">
            <v>0.70456140350877194</v>
          </cell>
          <cell r="H19">
            <v>0.95148423395053949</v>
          </cell>
        </row>
        <row r="20">
          <cell r="G20">
            <v>0.83211678832116787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3.4960127591706538E-2</v>
          </cell>
        </row>
        <row r="3">
          <cell r="G3">
            <v>0</v>
          </cell>
          <cell r="H3">
            <v>0.10300903774587986</v>
          </cell>
        </row>
        <row r="4">
          <cell r="G4">
            <v>0</v>
          </cell>
          <cell r="H4">
            <v>0.13962785752259438</v>
          </cell>
        </row>
        <row r="5">
          <cell r="G5">
            <v>0</v>
          </cell>
          <cell r="H5">
            <v>0.16750664540138224</v>
          </cell>
        </row>
        <row r="6">
          <cell r="G6">
            <v>4.2069835927639884E-4</v>
          </cell>
          <cell r="H6">
            <v>0.19255715045188729</v>
          </cell>
        </row>
        <row r="7">
          <cell r="G7">
            <v>8.4139671855279767E-4</v>
          </cell>
          <cell r="H7">
            <v>0.2174587985114301</v>
          </cell>
        </row>
        <row r="8">
          <cell r="G8">
            <v>8.4139671855279767E-4</v>
          </cell>
          <cell r="H8">
            <v>0.24374269005847954</v>
          </cell>
        </row>
        <row r="9">
          <cell r="G9">
            <v>8.4139671855279767E-4</v>
          </cell>
          <cell r="H9">
            <v>0.27368421052631581</v>
          </cell>
        </row>
        <row r="10">
          <cell r="G10">
            <v>8.4139671855279767E-4</v>
          </cell>
          <cell r="H10">
            <v>0.30932482721956406</v>
          </cell>
        </row>
        <row r="11">
          <cell r="G11">
            <v>1.1218622914037301E-3</v>
          </cell>
          <cell r="H11">
            <v>0.35776714513556618</v>
          </cell>
        </row>
        <row r="12">
          <cell r="G12">
            <v>1.6827934371055953E-3</v>
          </cell>
          <cell r="H12">
            <v>0.42775119617224883</v>
          </cell>
        </row>
        <row r="13">
          <cell r="G13">
            <v>2.5241901556583928E-3</v>
          </cell>
          <cell r="H13">
            <v>0.48087187666135034</v>
          </cell>
        </row>
        <row r="14">
          <cell r="G14">
            <v>5.749544243444117E-3</v>
          </cell>
          <cell r="H14">
            <v>0.55551302498670918</v>
          </cell>
        </row>
        <row r="15">
          <cell r="G15">
            <v>1.2761183564717431E-2</v>
          </cell>
          <cell r="H15">
            <v>0.67345029239766085</v>
          </cell>
        </row>
        <row r="16">
          <cell r="G16">
            <v>2.2297013041649136E-2</v>
          </cell>
          <cell r="H16">
            <v>0.76910154173312073</v>
          </cell>
        </row>
        <row r="17">
          <cell r="G17">
            <v>3.4216799887813773E-2</v>
          </cell>
          <cell r="H17">
            <v>0.83298245614035082</v>
          </cell>
        </row>
        <row r="18">
          <cell r="G18">
            <v>6.8433599775627546E-2</v>
          </cell>
          <cell r="H18">
            <v>0.91410951621477943</v>
          </cell>
        </row>
        <row r="19">
          <cell r="G19">
            <v>0.10896087505258729</v>
          </cell>
          <cell r="H19">
            <v>0.95094098883572564</v>
          </cell>
        </row>
        <row r="20">
          <cell r="G20">
            <v>0.23993829757397281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0</v>
          </cell>
          <cell r="H5">
            <v>0.16733845572490239</v>
          </cell>
        </row>
        <row r="6">
          <cell r="G6">
            <v>5.6093114570186504E-4</v>
          </cell>
          <cell r="H6">
            <v>0.19284544652978963</v>
          </cell>
        </row>
        <row r="7">
          <cell r="G7">
            <v>1.1218622914037301E-3</v>
          </cell>
          <cell r="H7">
            <v>0.21837343074274679</v>
          </cell>
        </row>
        <row r="8">
          <cell r="G8">
            <v>1.4023278642546627E-3</v>
          </cell>
          <cell r="H8">
            <v>0.24522399966410546</v>
          </cell>
        </row>
        <row r="9">
          <cell r="G9">
            <v>1.542560650680129E-3</v>
          </cell>
          <cell r="H9">
            <v>0.27583238862997017</v>
          </cell>
        </row>
        <row r="10">
          <cell r="G10">
            <v>1.963259009956528E-3</v>
          </cell>
          <cell r="H10">
            <v>0.31217197799890833</v>
          </cell>
        </row>
        <row r="11">
          <cell r="G11">
            <v>3.5058196606366568E-3</v>
          </cell>
          <cell r="H11">
            <v>0.36123357265818534</v>
          </cell>
        </row>
        <row r="12">
          <cell r="G12">
            <v>8.5541999719534433E-3</v>
          </cell>
          <cell r="H12">
            <v>0.43179241718100514</v>
          </cell>
        </row>
        <row r="13">
          <cell r="G13">
            <v>1.4443977001823026E-2</v>
          </cell>
          <cell r="H13">
            <v>0.48482176596548682</v>
          </cell>
        </row>
        <row r="14">
          <cell r="G14">
            <v>2.4260272051605667E-2</v>
          </cell>
          <cell r="H14">
            <v>0.55926439098123193</v>
          </cell>
        </row>
        <row r="15">
          <cell r="G15">
            <v>4.3472163791894544E-2</v>
          </cell>
          <cell r="H15">
            <v>0.67663853549985309</v>
          </cell>
        </row>
        <row r="16">
          <cell r="G16">
            <v>7.2780816154816991E-2</v>
          </cell>
          <cell r="H16">
            <v>0.7715707267917874</v>
          </cell>
        </row>
        <row r="17">
          <cell r="G17">
            <v>0.10489412424624878</v>
          </cell>
          <cell r="H17">
            <v>0.83473989167401441</v>
          </cell>
        </row>
        <row r="18">
          <cell r="G18">
            <v>0.1745898190997055</v>
          </cell>
          <cell r="H18">
            <v>0.91503967754125204</v>
          </cell>
        </row>
        <row r="19">
          <cell r="G19">
            <v>0.23937736642827093</v>
          </cell>
          <cell r="H19">
            <v>0.95148423395053949</v>
          </cell>
        </row>
        <row r="20">
          <cell r="G20">
            <v>0.38283550694152291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9.7964912280701755E-2</v>
          </cell>
          <cell r="H2">
            <v>3.4513162866859806E-2</v>
          </cell>
        </row>
        <row r="3">
          <cell r="G3">
            <v>0.21768421052631579</v>
          </cell>
          <cell r="H3">
            <v>0.10223789730024772</v>
          </cell>
        </row>
        <row r="4">
          <cell r="G4">
            <v>0.27059649122807017</v>
          </cell>
          <cell r="H4">
            <v>0.1389973548305832</v>
          </cell>
        </row>
        <row r="5">
          <cell r="G5">
            <v>0.30821052631578949</v>
          </cell>
          <cell r="H5">
            <v>0.16733845572490239</v>
          </cell>
        </row>
        <row r="6">
          <cell r="G6">
            <v>0.33487719298245616</v>
          </cell>
          <cell r="H6">
            <v>0.19284544652978963</v>
          </cell>
        </row>
        <row r="7">
          <cell r="G7">
            <v>0.35508771929824562</v>
          </cell>
          <cell r="H7">
            <v>0.21837343074274679</v>
          </cell>
        </row>
        <row r="8">
          <cell r="G8">
            <v>0.37235087719298243</v>
          </cell>
          <cell r="H8">
            <v>0.24522399966410546</v>
          </cell>
        </row>
        <row r="9">
          <cell r="G9">
            <v>0.3897543859649123</v>
          </cell>
          <cell r="H9">
            <v>0.27583238862997017</v>
          </cell>
        </row>
        <row r="10">
          <cell r="G10">
            <v>0.40954385964912282</v>
          </cell>
          <cell r="H10">
            <v>0.31217197799890833</v>
          </cell>
        </row>
        <row r="11">
          <cell r="G11">
            <v>0.43845614035087721</v>
          </cell>
          <cell r="H11">
            <v>0.36123357265818534</v>
          </cell>
        </row>
        <row r="12">
          <cell r="G12">
            <v>0.48421052631578948</v>
          </cell>
          <cell r="H12">
            <v>0.43179241718100514</v>
          </cell>
        </row>
        <row r="13">
          <cell r="G13">
            <v>0.51985964912280702</v>
          </cell>
          <cell r="H13">
            <v>0.48482176596548682</v>
          </cell>
        </row>
        <row r="14">
          <cell r="G14">
            <v>0.5778245614035088</v>
          </cell>
          <cell r="H14">
            <v>0.55926439098123193</v>
          </cell>
        </row>
        <row r="15">
          <cell r="G15">
            <v>0.68196491228070177</v>
          </cell>
          <cell r="H15">
            <v>0.67663853549985309</v>
          </cell>
        </row>
        <row r="16">
          <cell r="G16">
            <v>0.77136842105263159</v>
          </cell>
          <cell r="H16">
            <v>0.7715707267917874</v>
          </cell>
        </row>
        <row r="17">
          <cell r="G17">
            <v>0.82778947368421052</v>
          </cell>
          <cell r="H17">
            <v>0.83473989167401441</v>
          </cell>
        </row>
        <row r="18">
          <cell r="G18">
            <v>0.90933333333333333</v>
          </cell>
          <cell r="H18">
            <v>0.91503967754125204</v>
          </cell>
        </row>
        <row r="19">
          <cell r="G19">
            <v>0.9482105263157895</v>
          </cell>
          <cell r="H19">
            <v>0.95148423395053949</v>
          </cell>
        </row>
        <row r="20">
          <cell r="G20">
            <v>0.98512280701754384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0.24550021921249393</v>
          </cell>
          <cell r="H2">
            <v>3.4960127591706538E-2</v>
          </cell>
        </row>
        <row r="3">
          <cell r="G3">
            <v>0.39249700804569099</v>
          </cell>
          <cell r="H3">
            <v>0.10300903774587986</v>
          </cell>
        </row>
        <row r="4">
          <cell r="G4">
            <v>0.44730013152749637</v>
          </cell>
          <cell r="H4">
            <v>0.13962785752259438</v>
          </cell>
        </row>
        <row r="5">
          <cell r="G5">
            <v>0.48682355171637459</v>
          </cell>
          <cell r="H5">
            <v>0.16750664540138224</v>
          </cell>
        </row>
        <row r="6">
          <cell r="G6">
            <v>0.51997796025736731</v>
          </cell>
          <cell r="H6">
            <v>0.19255715045188729</v>
          </cell>
        </row>
        <row r="7">
          <cell r="G7">
            <v>0.55265839583851739</v>
          </cell>
          <cell r="H7">
            <v>0.2174587985114301</v>
          </cell>
        </row>
        <row r="8">
          <cell r="G8">
            <v>0.58045098527129024</v>
          </cell>
          <cell r="H8">
            <v>0.24374269005847954</v>
          </cell>
        </row>
        <row r="9">
          <cell r="G9">
            <v>0.60807175950612014</v>
          </cell>
          <cell r="H9">
            <v>0.27368421052631581</v>
          </cell>
        </row>
        <row r="10">
          <cell r="G10">
            <v>0.63810979583614758</v>
          </cell>
          <cell r="H10">
            <v>0.30932482721956406</v>
          </cell>
        </row>
        <row r="11">
          <cell r="G11">
            <v>0.66853293519604706</v>
          </cell>
          <cell r="H11">
            <v>0.35776714513556618</v>
          </cell>
        </row>
        <row r="12">
          <cell r="G12">
            <v>0.70565094261372385</v>
          </cell>
          <cell r="H12">
            <v>0.42775119617224883</v>
          </cell>
        </row>
        <row r="13">
          <cell r="G13">
            <v>0.72810541158626896</v>
          </cell>
          <cell r="H13">
            <v>0.48087187666135034</v>
          </cell>
        </row>
        <row r="14">
          <cell r="G14">
            <v>0.75598094628701429</v>
          </cell>
          <cell r="H14">
            <v>0.55551302498670918</v>
          </cell>
        </row>
        <row r="15">
          <cell r="G15">
            <v>0.80663680637019664</v>
          </cell>
          <cell r="H15">
            <v>0.67345029239766085</v>
          </cell>
        </row>
        <row r="16">
          <cell r="G16">
            <v>0.85049115447963697</v>
          </cell>
          <cell r="H16">
            <v>0.76910154173312073</v>
          </cell>
        </row>
        <row r="17">
          <cell r="G17">
            <v>0.87641155072103138</v>
          </cell>
          <cell r="H17">
            <v>0.83298245614035082</v>
          </cell>
        </row>
        <row r="18">
          <cell r="G18">
            <v>0.92363020191487344</v>
          </cell>
          <cell r="H18">
            <v>0.91410951621477943</v>
          </cell>
        </row>
        <row r="19">
          <cell r="G19">
            <v>0.94820660481319541</v>
          </cell>
          <cell r="H19">
            <v>0.95094098883572564</v>
          </cell>
        </row>
        <row r="20">
          <cell r="G20">
            <v>0.97386039126467838</v>
          </cell>
          <cell r="H20">
            <v>0.9837745879851143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3.4513162866859806E-2</v>
          </cell>
        </row>
        <row r="3">
          <cell r="G3">
            <v>0</v>
          </cell>
          <cell r="H3">
            <v>0.10223789730024772</v>
          </cell>
        </row>
        <row r="4">
          <cell r="G4">
            <v>0</v>
          </cell>
          <cell r="H4">
            <v>0.1389973548305832</v>
          </cell>
        </row>
        <row r="5">
          <cell r="G5">
            <v>0</v>
          </cell>
          <cell r="H5">
            <v>0.16733845572490239</v>
          </cell>
        </row>
        <row r="6">
          <cell r="G6">
            <v>1.4035087719298245E-4</v>
          </cell>
          <cell r="H6">
            <v>0.19284544652978963</v>
          </cell>
        </row>
        <row r="7">
          <cell r="G7">
            <v>2.8070175438596489E-4</v>
          </cell>
          <cell r="H7">
            <v>0.21837343074274679</v>
          </cell>
        </row>
        <row r="8">
          <cell r="G8">
            <v>5.6140350877192978E-4</v>
          </cell>
          <cell r="H8">
            <v>0.24522399966410546</v>
          </cell>
        </row>
        <row r="9">
          <cell r="G9">
            <v>8.4210526315789478E-4</v>
          </cell>
          <cell r="H9">
            <v>0.27583238862997017</v>
          </cell>
        </row>
        <row r="10">
          <cell r="G10">
            <v>2.6666666666666666E-3</v>
          </cell>
          <cell r="H10">
            <v>0.31217197799890833</v>
          </cell>
        </row>
        <row r="11">
          <cell r="G11">
            <v>7.4385964912280699E-3</v>
          </cell>
          <cell r="H11">
            <v>0.36123357265818534</v>
          </cell>
        </row>
        <row r="12">
          <cell r="G12">
            <v>1.7403508771929824E-2</v>
          </cell>
          <cell r="H12">
            <v>0.43179241718100514</v>
          </cell>
        </row>
        <row r="13">
          <cell r="G13">
            <v>3.256140350877193E-2</v>
          </cell>
          <cell r="H13">
            <v>0.48482176596548682</v>
          </cell>
        </row>
        <row r="14">
          <cell r="G14">
            <v>6.0070175438596489E-2</v>
          </cell>
          <cell r="H14">
            <v>0.55926439098123193</v>
          </cell>
        </row>
        <row r="15">
          <cell r="G15">
            <v>0.13543859649122808</v>
          </cell>
          <cell r="H15">
            <v>0.67663853549985309</v>
          </cell>
        </row>
        <row r="16">
          <cell r="G16">
            <v>0.22849122807017544</v>
          </cell>
          <cell r="H16">
            <v>0.7715707267917874</v>
          </cell>
        </row>
        <row r="17">
          <cell r="G17">
            <v>0.33207017543859652</v>
          </cell>
          <cell r="H17">
            <v>0.83473989167401441</v>
          </cell>
        </row>
        <row r="18">
          <cell r="G18">
            <v>0.51536842105263159</v>
          </cell>
          <cell r="H18">
            <v>0.91503967754125204</v>
          </cell>
        </row>
        <row r="19">
          <cell r="G19">
            <v>0.63101754385964914</v>
          </cell>
          <cell r="H19">
            <v>0.95148423395053949</v>
          </cell>
        </row>
        <row r="20">
          <cell r="G20">
            <v>0.82947368421052636</v>
          </cell>
          <cell r="H20">
            <v>0.98398202964269221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928C-DC96-4E74-A440-1B6DB80B41B0}">
  <dimension ref="O118:P119"/>
  <sheetViews>
    <sheetView tabSelected="1" zoomScale="115" zoomScaleNormal="115" workbookViewId="0">
      <selection activeCell="O9" sqref="O9"/>
    </sheetView>
  </sheetViews>
  <sheetFormatPr defaultRowHeight="14.5" x14ac:dyDescent="0.35"/>
  <sheetData>
    <row r="118" spans="15:16" x14ac:dyDescent="0.35">
      <c r="O118">
        <v>0</v>
      </c>
      <c r="P118">
        <v>0</v>
      </c>
    </row>
    <row r="119" spans="15:16" x14ac:dyDescent="0.35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Sebastian Krogh Olsen</cp:lastModifiedBy>
  <dcterms:created xsi:type="dcterms:W3CDTF">2022-05-10T14:00:03Z</dcterms:created>
  <dcterms:modified xsi:type="dcterms:W3CDTF">2022-05-11T08:58:14Z</dcterms:modified>
</cp:coreProperties>
</file>