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rEI\1 Ano\2 Cuatrimestre\Programacion II\Exercicios\P3\cmake-build-debug\"/>
    </mc:Choice>
  </mc:AlternateContent>
  <bookViews>
    <workbookView xWindow="0" yWindow="0" windowWidth="28800" windowHeight="12210"/>
  </bookViews>
  <sheets>
    <sheet name="metodoQuicks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Algoritmo de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metodoQuicksort!$A$1:$A$500</c:f>
              <c:numCache>
                <c:formatCode>General</c:formatCode>
                <c:ptCount val="5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</c:numCache>
            </c:numRef>
          </c:cat>
          <c:val>
            <c:numRef>
              <c:f>metodoQuicksort!$B$1:$B$500</c:f>
              <c:numCache>
                <c:formatCode>0.00000</c:formatCode>
                <c:ptCount val="500"/>
                <c:pt idx="0">
                  <c:v>1.6E-2</c:v>
                </c:pt>
                <c:pt idx="1">
                  <c:v>0</c:v>
                </c:pt>
                <c:pt idx="2">
                  <c:v>1.6E-2</c:v>
                </c:pt>
                <c:pt idx="3">
                  <c:v>1.4999999999999901E-2</c:v>
                </c:pt>
                <c:pt idx="4">
                  <c:v>1.6E-2</c:v>
                </c:pt>
                <c:pt idx="5">
                  <c:v>1.6E-2</c:v>
                </c:pt>
                <c:pt idx="6">
                  <c:v>3.0999999999999899E-2</c:v>
                </c:pt>
                <c:pt idx="7">
                  <c:v>3.0999999999999899E-2</c:v>
                </c:pt>
                <c:pt idx="8">
                  <c:v>3.0999999999999899E-2</c:v>
                </c:pt>
                <c:pt idx="9">
                  <c:v>4.7E-2</c:v>
                </c:pt>
                <c:pt idx="10">
                  <c:v>3.0999999999999899E-2</c:v>
                </c:pt>
                <c:pt idx="11">
                  <c:v>3.0999999999999899E-2</c:v>
                </c:pt>
                <c:pt idx="12">
                  <c:v>4.7E-2</c:v>
                </c:pt>
                <c:pt idx="13">
                  <c:v>4.7E-2</c:v>
                </c:pt>
                <c:pt idx="14">
                  <c:v>6.1999999999999902E-2</c:v>
                </c:pt>
                <c:pt idx="15">
                  <c:v>6.3E-2</c:v>
                </c:pt>
                <c:pt idx="16">
                  <c:v>7.7999999999999903E-2</c:v>
                </c:pt>
                <c:pt idx="17">
                  <c:v>6.1999999999999902E-2</c:v>
                </c:pt>
                <c:pt idx="18">
                  <c:v>4.7E-2</c:v>
                </c:pt>
                <c:pt idx="19">
                  <c:v>7.7999999999999903E-2</c:v>
                </c:pt>
                <c:pt idx="20">
                  <c:v>7.7999999999999903E-2</c:v>
                </c:pt>
                <c:pt idx="21">
                  <c:v>9.2999999999999902E-2</c:v>
                </c:pt>
                <c:pt idx="22">
                  <c:v>9.4E-2</c:v>
                </c:pt>
                <c:pt idx="23">
                  <c:v>9.4E-2</c:v>
                </c:pt>
                <c:pt idx="24">
                  <c:v>0.108999999999999</c:v>
                </c:pt>
                <c:pt idx="25">
                  <c:v>0.11</c:v>
                </c:pt>
                <c:pt idx="26">
                  <c:v>0.108999999999999</c:v>
                </c:pt>
                <c:pt idx="27">
                  <c:v>0.108999999999999</c:v>
                </c:pt>
                <c:pt idx="28">
                  <c:v>0.125</c:v>
                </c:pt>
                <c:pt idx="29">
                  <c:v>0.125</c:v>
                </c:pt>
                <c:pt idx="30">
                  <c:v>0.14099999999999899</c:v>
                </c:pt>
                <c:pt idx="31">
                  <c:v>0.14000000000000001</c:v>
                </c:pt>
                <c:pt idx="32">
                  <c:v>0.14099999999999899</c:v>
                </c:pt>
                <c:pt idx="33">
                  <c:v>0.125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0.157</c:v>
                </c:pt>
                <c:pt idx="37">
                  <c:v>0.155999999999999</c:v>
                </c:pt>
                <c:pt idx="38">
                  <c:v>0.17199999999999899</c:v>
                </c:pt>
                <c:pt idx="39">
                  <c:v>0.155999999999999</c:v>
                </c:pt>
                <c:pt idx="40">
                  <c:v>0.17199999999999899</c:v>
                </c:pt>
                <c:pt idx="41">
                  <c:v>0.186999999999999</c:v>
                </c:pt>
                <c:pt idx="42">
                  <c:v>0.188</c:v>
                </c:pt>
                <c:pt idx="43">
                  <c:v>0.186999999999999</c:v>
                </c:pt>
                <c:pt idx="44">
                  <c:v>0.20399999999999899</c:v>
                </c:pt>
                <c:pt idx="45">
                  <c:v>0.186999999999999</c:v>
                </c:pt>
                <c:pt idx="46">
                  <c:v>0.188</c:v>
                </c:pt>
                <c:pt idx="47">
                  <c:v>0.186999999999999</c:v>
                </c:pt>
                <c:pt idx="48">
                  <c:v>0.219</c:v>
                </c:pt>
                <c:pt idx="49">
                  <c:v>0.219</c:v>
                </c:pt>
                <c:pt idx="50">
                  <c:v>0.217999999999999</c:v>
                </c:pt>
                <c:pt idx="51">
                  <c:v>0.23499999999999899</c:v>
                </c:pt>
                <c:pt idx="52">
                  <c:v>0.23400000000000001</c:v>
                </c:pt>
                <c:pt idx="53">
                  <c:v>0.219</c:v>
                </c:pt>
                <c:pt idx="54">
                  <c:v>0.23499999999999899</c:v>
                </c:pt>
                <c:pt idx="55">
                  <c:v>0.23400000000000001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0.26600000000000001</c:v>
                </c:pt>
                <c:pt idx="61">
                  <c:v>0.26500000000000001</c:v>
                </c:pt>
                <c:pt idx="62">
                  <c:v>0.28199999999999897</c:v>
                </c:pt>
                <c:pt idx="63">
                  <c:v>0.28100000000000003</c:v>
                </c:pt>
                <c:pt idx="64">
                  <c:v>0.29699999999999899</c:v>
                </c:pt>
                <c:pt idx="65">
                  <c:v>0.29699999999999899</c:v>
                </c:pt>
                <c:pt idx="66">
                  <c:v>0.29699999999999899</c:v>
                </c:pt>
                <c:pt idx="67">
                  <c:v>0.29699999999999899</c:v>
                </c:pt>
                <c:pt idx="68">
                  <c:v>0.29599999999999899</c:v>
                </c:pt>
                <c:pt idx="69">
                  <c:v>0.29699999999999899</c:v>
                </c:pt>
                <c:pt idx="70">
                  <c:v>0.29699999999999899</c:v>
                </c:pt>
                <c:pt idx="71">
                  <c:v>0.29699999999999899</c:v>
                </c:pt>
                <c:pt idx="72">
                  <c:v>0.32800000000000001</c:v>
                </c:pt>
                <c:pt idx="73">
                  <c:v>0.313</c:v>
                </c:pt>
                <c:pt idx="74">
                  <c:v>0.34300000000000003</c:v>
                </c:pt>
                <c:pt idx="75">
                  <c:v>0.34399999999999897</c:v>
                </c:pt>
                <c:pt idx="76">
                  <c:v>0.34399999999999897</c:v>
                </c:pt>
                <c:pt idx="77">
                  <c:v>0.311999999999999</c:v>
                </c:pt>
                <c:pt idx="78">
                  <c:v>0.35899999999999899</c:v>
                </c:pt>
                <c:pt idx="79">
                  <c:v>0.34399999999999897</c:v>
                </c:pt>
                <c:pt idx="80">
                  <c:v>0.375</c:v>
                </c:pt>
                <c:pt idx="81">
                  <c:v>0.375</c:v>
                </c:pt>
                <c:pt idx="82">
                  <c:v>0.42199999999999899</c:v>
                </c:pt>
                <c:pt idx="83">
                  <c:v>0.436999999999999</c:v>
                </c:pt>
                <c:pt idx="84">
                  <c:v>0.40699999999999897</c:v>
                </c:pt>
                <c:pt idx="85">
                  <c:v>0.39100000000000001</c:v>
                </c:pt>
                <c:pt idx="86">
                  <c:v>0.39100000000000001</c:v>
                </c:pt>
                <c:pt idx="87">
                  <c:v>0.40600000000000003</c:v>
                </c:pt>
                <c:pt idx="88">
                  <c:v>0.39100000000000001</c:v>
                </c:pt>
                <c:pt idx="89">
                  <c:v>0.40600000000000003</c:v>
                </c:pt>
                <c:pt idx="90">
                  <c:v>0.40600000000000003</c:v>
                </c:pt>
                <c:pt idx="91">
                  <c:v>0.40600000000000003</c:v>
                </c:pt>
                <c:pt idx="92">
                  <c:v>0.45300000000000001</c:v>
                </c:pt>
                <c:pt idx="93">
                  <c:v>0.45300000000000001</c:v>
                </c:pt>
                <c:pt idx="94">
                  <c:v>0.42199999999999899</c:v>
                </c:pt>
                <c:pt idx="95">
                  <c:v>0.42199999999999899</c:v>
                </c:pt>
                <c:pt idx="96">
                  <c:v>0.45300000000000001</c:v>
                </c:pt>
                <c:pt idx="97">
                  <c:v>0.438</c:v>
                </c:pt>
                <c:pt idx="98">
                  <c:v>0.48499999999999899</c:v>
                </c:pt>
                <c:pt idx="99">
                  <c:v>0.46899999999999897</c:v>
                </c:pt>
                <c:pt idx="100">
                  <c:v>0.45300000000000001</c:v>
                </c:pt>
                <c:pt idx="101">
                  <c:v>0.45300000000000001</c:v>
                </c:pt>
                <c:pt idx="102">
                  <c:v>0.48399999999999899</c:v>
                </c:pt>
                <c:pt idx="103">
                  <c:v>0.46899999999999897</c:v>
                </c:pt>
                <c:pt idx="104">
                  <c:v>0.5</c:v>
                </c:pt>
                <c:pt idx="105">
                  <c:v>0.5</c:v>
                </c:pt>
                <c:pt idx="106">
                  <c:v>0.48399999999999899</c:v>
                </c:pt>
                <c:pt idx="107">
                  <c:v>0.51500000000000001</c:v>
                </c:pt>
                <c:pt idx="108">
                  <c:v>0.48399999999999899</c:v>
                </c:pt>
                <c:pt idx="109">
                  <c:v>0.5</c:v>
                </c:pt>
                <c:pt idx="110">
                  <c:v>0.51500000000000001</c:v>
                </c:pt>
                <c:pt idx="111">
                  <c:v>0.5</c:v>
                </c:pt>
                <c:pt idx="112">
                  <c:v>0.48399999999999899</c:v>
                </c:pt>
                <c:pt idx="113">
                  <c:v>0.54700000000000004</c:v>
                </c:pt>
                <c:pt idx="114">
                  <c:v>0.51500000000000001</c:v>
                </c:pt>
                <c:pt idx="115">
                  <c:v>0.54700000000000004</c:v>
                </c:pt>
                <c:pt idx="116">
                  <c:v>0.53100000000000003</c:v>
                </c:pt>
                <c:pt idx="117">
                  <c:v>0.54700000000000004</c:v>
                </c:pt>
                <c:pt idx="118">
                  <c:v>0.56200000000000006</c:v>
                </c:pt>
                <c:pt idx="119">
                  <c:v>0.54700000000000004</c:v>
                </c:pt>
                <c:pt idx="120">
                  <c:v>0.54700000000000004</c:v>
                </c:pt>
                <c:pt idx="121">
                  <c:v>0.59299999999999897</c:v>
                </c:pt>
                <c:pt idx="122">
                  <c:v>0.56200000000000006</c:v>
                </c:pt>
                <c:pt idx="123">
                  <c:v>0.59399999999999897</c:v>
                </c:pt>
                <c:pt idx="124">
                  <c:v>0.59399999999999897</c:v>
                </c:pt>
                <c:pt idx="125">
                  <c:v>0.57799999999999896</c:v>
                </c:pt>
                <c:pt idx="126">
                  <c:v>0.56200000000000006</c:v>
                </c:pt>
                <c:pt idx="127">
                  <c:v>0.59399999999999897</c:v>
                </c:pt>
                <c:pt idx="128">
                  <c:v>0.59399999999999897</c:v>
                </c:pt>
                <c:pt idx="129">
                  <c:v>0.57799999999999896</c:v>
                </c:pt>
                <c:pt idx="130">
                  <c:v>0.59399999999999897</c:v>
                </c:pt>
                <c:pt idx="131">
                  <c:v>0.60899999999999899</c:v>
                </c:pt>
                <c:pt idx="132">
                  <c:v>0.57799999999999896</c:v>
                </c:pt>
                <c:pt idx="133">
                  <c:v>0.625</c:v>
                </c:pt>
                <c:pt idx="134">
                  <c:v>0.60999999999999899</c:v>
                </c:pt>
                <c:pt idx="135">
                  <c:v>0.60999999999999899</c:v>
                </c:pt>
                <c:pt idx="136">
                  <c:v>0.60999999999999899</c:v>
                </c:pt>
                <c:pt idx="137">
                  <c:v>0.59399999999999897</c:v>
                </c:pt>
                <c:pt idx="138">
                  <c:v>0.64</c:v>
                </c:pt>
                <c:pt idx="139">
                  <c:v>0.64100000000000001</c:v>
                </c:pt>
                <c:pt idx="140">
                  <c:v>0.65700000000000003</c:v>
                </c:pt>
                <c:pt idx="141">
                  <c:v>0.625</c:v>
                </c:pt>
                <c:pt idx="142">
                  <c:v>0.65600000000000003</c:v>
                </c:pt>
                <c:pt idx="143">
                  <c:v>0.68700000000000006</c:v>
                </c:pt>
                <c:pt idx="144">
                  <c:v>0.67200000000000004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0.68799999999999895</c:v>
                </c:pt>
                <c:pt idx="148">
                  <c:v>0.70299999999999896</c:v>
                </c:pt>
                <c:pt idx="149">
                  <c:v>0.67200000000000004</c:v>
                </c:pt>
                <c:pt idx="150">
                  <c:v>0.73399999999999899</c:v>
                </c:pt>
                <c:pt idx="151">
                  <c:v>0.70299999999999896</c:v>
                </c:pt>
                <c:pt idx="152">
                  <c:v>0.71799999999999897</c:v>
                </c:pt>
                <c:pt idx="153">
                  <c:v>0.70299999999999896</c:v>
                </c:pt>
                <c:pt idx="154">
                  <c:v>0.73399999999999899</c:v>
                </c:pt>
                <c:pt idx="155">
                  <c:v>0.71899999999999897</c:v>
                </c:pt>
                <c:pt idx="156">
                  <c:v>0.73499999999999899</c:v>
                </c:pt>
                <c:pt idx="157">
                  <c:v>0.73399999999999899</c:v>
                </c:pt>
                <c:pt idx="158">
                  <c:v>0.75</c:v>
                </c:pt>
                <c:pt idx="159">
                  <c:v>0.71899999999999897</c:v>
                </c:pt>
                <c:pt idx="160">
                  <c:v>0.75</c:v>
                </c:pt>
                <c:pt idx="161">
                  <c:v>0.73499999999999899</c:v>
                </c:pt>
                <c:pt idx="162">
                  <c:v>0.78100000000000003</c:v>
                </c:pt>
                <c:pt idx="163">
                  <c:v>0.76600000000000001</c:v>
                </c:pt>
                <c:pt idx="164">
                  <c:v>0.75</c:v>
                </c:pt>
                <c:pt idx="165">
                  <c:v>0.82799999999999896</c:v>
                </c:pt>
                <c:pt idx="166">
                  <c:v>0.75</c:v>
                </c:pt>
                <c:pt idx="167">
                  <c:v>0.79700000000000004</c:v>
                </c:pt>
                <c:pt idx="168">
                  <c:v>0.76500000000000001</c:v>
                </c:pt>
                <c:pt idx="169">
                  <c:v>0.78100000000000003</c:v>
                </c:pt>
                <c:pt idx="170">
                  <c:v>0.79700000000000004</c:v>
                </c:pt>
                <c:pt idx="171">
                  <c:v>0.82899999999999896</c:v>
                </c:pt>
                <c:pt idx="172">
                  <c:v>0.79700000000000004</c:v>
                </c:pt>
                <c:pt idx="173">
                  <c:v>0.81200000000000006</c:v>
                </c:pt>
                <c:pt idx="174">
                  <c:v>0.81299999999999895</c:v>
                </c:pt>
                <c:pt idx="175">
                  <c:v>0.81200000000000006</c:v>
                </c:pt>
                <c:pt idx="176">
                  <c:v>0.84399999999999897</c:v>
                </c:pt>
                <c:pt idx="177">
                  <c:v>0.84399999999999897</c:v>
                </c:pt>
                <c:pt idx="178">
                  <c:v>0.84299999999999897</c:v>
                </c:pt>
                <c:pt idx="179">
                  <c:v>0.78100000000000003</c:v>
                </c:pt>
                <c:pt idx="180">
                  <c:v>0.90600000000000003</c:v>
                </c:pt>
                <c:pt idx="181">
                  <c:v>0.85899999999999899</c:v>
                </c:pt>
                <c:pt idx="182">
                  <c:v>0.81200000000000006</c:v>
                </c:pt>
                <c:pt idx="183">
                  <c:v>0.85899999999999899</c:v>
                </c:pt>
                <c:pt idx="184">
                  <c:v>0.875</c:v>
                </c:pt>
                <c:pt idx="185">
                  <c:v>0.85999999999999899</c:v>
                </c:pt>
                <c:pt idx="186">
                  <c:v>0.93799999999999895</c:v>
                </c:pt>
                <c:pt idx="187">
                  <c:v>0.89</c:v>
                </c:pt>
                <c:pt idx="188">
                  <c:v>0.89</c:v>
                </c:pt>
                <c:pt idx="189">
                  <c:v>0.89100000000000001</c:v>
                </c:pt>
                <c:pt idx="190">
                  <c:v>0.875</c:v>
                </c:pt>
                <c:pt idx="191">
                  <c:v>0.92200000000000004</c:v>
                </c:pt>
                <c:pt idx="192">
                  <c:v>0.93799999999999895</c:v>
                </c:pt>
                <c:pt idx="193">
                  <c:v>0.93700000000000006</c:v>
                </c:pt>
                <c:pt idx="194">
                  <c:v>0.92200000000000004</c:v>
                </c:pt>
                <c:pt idx="195">
                  <c:v>0.92200000000000004</c:v>
                </c:pt>
                <c:pt idx="196">
                  <c:v>0.95299999999999896</c:v>
                </c:pt>
                <c:pt idx="197">
                  <c:v>0.93799999999999895</c:v>
                </c:pt>
                <c:pt idx="198">
                  <c:v>0.96899999999999897</c:v>
                </c:pt>
                <c:pt idx="199">
                  <c:v>0.92200000000000004</c:v>
                </c:pt>
                <c:pt idx="200">
                  <c:v>0.96799999999999897</c:v>
                </c:pt>
                <c:pt idx="201">
                  <c:v>1</c:v>
                </c:pt>
                <c:pt idx="202">
                  <c:v>0.95299999999999896</c:v>
                </c:pt>
                <c:pt idx="203">
                  <c:v>0.96899999999999897</c:v>
                </c:pt>
                <c:pt idx="204">
                  <c:v>1</c:v>
                </c:pt>
                <c:pt idx="205">
                  <c:v>0.95299999999999896</c:v>
                </c:pt>
                <c:pt idx="206">
                  <c:v>0.98399999999999899</c:v>
                </c:pt>
                <c:pt idx="207">
                  <c:v>1.0309999999999899</c:v>
                </c:pt>
                <c:pt idx="208">
                  <c:v>1</c:v>
                </c:pt>
                <c:pt idx="209">
                  <c:v>1.0309999999999899</c:v>
                </c:pt>
                <c:pt idx="210">
                  <c:v>1</c:v>
                </c:pt>
                <c:pt idx="211">
                  <c:v>1.046</c:v>
                </c:pt>
                <c:pt idx="212">
                  <c:v>1.0149999999999899</c:v>
                </c:pt>
                <c:pt idx="213">
                  <c:v>1.0309999999999899</c:v>
                </c:pt>
                <c:pt idx="214">
                  <c:v>1.0469999999999899</c:v>
                </c:pt>
                <c:pt idx="215">
                  <c:v>1.032</c:v>
                </c:pt>
                <c:pt idx="216">
                  <c:v>1.0469999999999899</c:v>
                </c:pt>
                <c:pt idx="217">
                  <c:v>1.0469999999999899</c:v>
                </c:pt>
                <c:pt idx="218">
                  <c:v>1.06299999999999</c:v>
                </c:pt>
                <c:pt idx="219">
                  <c:v>1.06299999999999</c:v>
                </c:pt>
                <c:pt idx="220">
                  <c:v>1.032</c:v>
                </c:pt>
                <c:pt idx="221">
                  <c:v>1.0780000000000001</c:v>
                </c:pt>
                <c:pt idx="222">
                  <c:v>1.06299999999999</c:v>
                </c:pt>
                <c:pt idx="223">
                  <c:v>1.06299999999999</c:v>
                </c:pt>
                <c:pt idx="224">
                  <c:v>1.0309999999999899</c:v>
                </c:pt>
                <c:pt idx="225">
                  <c:v>1.07899999999999</c:v>
                </c:pt>
                <c:pt idx="226">
                  <c:v>1.141</c:v>
                </c:pt>
                <c:pt idx="227">
                  <c:v>1.0469999999999899</c:v>
                </c:pt>
                <c:pt idx="228">
                  <c:v>1.0620000000000001</c:v>
                </c:pt>
                <c:pt idx="229">
                  <c:v>1.0940000000000001</c:v>
                </c:pt>
                <c:pt idx="230">
                  <c:v>1.10899999999999</c:v>
                </c:pt>
                <c:pt idx="231">
                  <c:v>1.09299999999999</c:v>
                </c:pt>
                <c:pt idx="232">
                  <c:v>1.1559999999999899</c:v>
                </c:pt>
                <c:pt idx="233">
                  <c:v>1.10899999999999</c:v>
                </c:pt>
                <c:pt idx="234">
                  <c:v>1.1559999999999899</c:v>
                </c:pt>
                <c:pt idx="235">
                  <c:v>1.1100000000000001</c:v>
                </c:pt>
                <c:pt idx="236">
                  <c:v>1.125</c:v>
                </c:pt>
                <c:pt idx="237">
                  <c:v>1.1719999999999899</c:v>
                </c:pt>
                <c:pt idx="238">
                  <c:v>1.141</c:v>
                </c:pt>
                <c:pt idx="239">
                  <c:v>1.141</c:v>
                </c:pt>
                <c:pt idx="240">
                  <c:v>1.2030000000000001</c:v>
                </c:pt>
                <c:pt idx="241">
                  <c:v>1.1719999999999899</c:v>
                </c:pt>
                <c:pt idx="242">
                  <c:v>1.2190000000000001</c:v>
                </c:pt>
                <c:pt idx="243">
                  <c:v>1.1870000000000001</c:v>
                </c:pt>
                <c:pt idx="244">
                  <c:v>1.21799999999999</c:v>
                </c:pt>
                <c:pt idx="245">
                  <c:v>1.1559999999999899</c:v>
                </c:pt>
                <c:pt idx="246">
                  <c:v>1.2030000000000001</c:v>
                </c:pt>
                <c:pt idx="247">
                  <c:v>1.1870000000000001</c:v>
                </c:pt>
                <c:pt idx="248">
                  <c:v>1.18799999999999</c:v>
                </c:pt>
                <c:pt idx="249">
                  <c:v>1.2030000000000001</c:v>
                </c:pt>
                <c:pt idx="250">
                  <c:v>1.25</c:v>
                </c:pt>
                <c:pt idx="251">
                  <c:v>1.1870000000000001</c:v>
                </c:pt>
                <c:pt idx="252">
                  <c:v>1.2030000000000001</c:v>
                </c:pt>
                <c:pt idx="253">
                  <c:v>1.18799999999999</c:v>
                </c:pt>
                <c:pt idx="254">
                  <c:v>1.23399999999999</c:v>
                </c:pt>
                <c:pt idx="255">
                  <c:v>1.23399999999999</c:v>
                </c:pt>
                <c:pt idx="256">
                  <c:v>1.2350000000000001</c:v>
                </c:pt>
                <c:pt idx="257">
                  <c:v>1.23399999999999</c:v>
                </c:pt>
                <c:pt idx="258">
                  <c:v>1.25</c:v>
                </c:pt>
                <c:pt idx="259">
                  <c:v>1.21799999999999</c:v>
                </c:pt>
                <c:pt idx="260">
                  <c:v>1.2190000000000001</c:v>
                </c:pt>
                <c:pt idx="261">
                  <c:v>1.2809999999999899</c:v>
                </c:pt>
                <c:pt idx="262">
                  <c:v>1.282</c:v>
                </c:pt>
                <c:pt idx="263">
                  <c:v>1.2809999999999899</c:v>
                </c:pt>
                <c:pt idx="264">
                  <c:v>1.2350000000000001</c:v>
                </c:pt>
                <c:pt idx="265">
                  <c:v>1.266</c:v>
                </c:pt>
                <c:pt idx="266">
                  <c:v>1.25</c:v>
                </c:pt>
                <c:pt idx="267">
                  <c:v>1.3280000000000001</c:v>
                </c:pt>
                <c:pt idx="268">
                  <c:v>1.3280000000000001</c:v>
                </c:pt>
                <c:pt idx="269">
                  <c:v>1.32899999999999</c:v>
                </c:pt>
                <c:pt idx="270">
                  <c:v>1.2969999999999899</c:v>
                </c:pt>
                <c:pt idx="271">
                  <c:v>1.3280000000000001</c:v>
                </c:pt>
                <c:pt idx="272">
                  <c:v>1.2969999999999899</c:v>
                </c:pt>
                <c:pt idx="273">
                  <c:v>1.31299999999999</c:v>
                </c:pt>
                <c:pt idx="274">
                  <c:v>1.31299999999999</c:v>
                </c:pt>
                <c:pt idx="275">
                  <c:v>1.375</c:v>
                </c:pt>
                <c:pt idx="276">
                  <c:v>1.3280000000000001</c:v>
                </c:pt>
                <c:pt idx="277">
                  <c:v>1.3280000000000001</c:v>
                </c:pt>
                <c:pt idx="278">
                  <c:v>1.391</c:v>
                </c:pt>
                <c:pt idx="279">
                  <c:v>1.375</c:v>
                </c:pt>
                <c:pt idx="280">
                  <c:v>1.3280000000000001</c:v>
                </c:pt>
                <c:pt idx="281">
                  <c:v>1.391</c:v>
                </c:pt>
                <c:pt idx="282">
                  <c:v>1.4370000000000001</c:v>
                </c:pt>
                <c:pt idx="283">
                  <c:v>1.407</c:v>
                </c:pt>
                <c:pt idx="284">
                  <c:v>1.4059999999999899</c:v>
                </c:pt>
                <c:pt idx="285">
                  <c:v>1.32899999999999</c:v>
                </c:pt>
                <c:pt idx="286">
                  <c:v>1.4370000000000001</c:v>
                </c:pt>
                <c:pt idx="287">
                  <c:v>1.391</c:v>
                </c:pt>
                <c:pt idx="288">
                  <c:v>1.4219999999999899</c:v>
                </c:pt>
                <c:pt idx="289">
                  <c:v>1.375</c:v>
                </c:pt>
                <c:pt idx="290">
                  <c:v>1.43799999999999</c:v>
                </c:pt>
                <c:pt idx="291">
                  <c:v>1.4059999999999899</c:v>
                </c:pt>
                <c:pt idx="292">
                  <c:v>1.3899999999999899</c:v>
                </c:pt>
                <c:pt idx="293">
                  <c:v>1.391</c:v>
                </c:pt>
                <c:pt idx="294">
                  <c:v>1.46799999999999</c:v>
                </c:pt>
                <c:pt idx="295">
                  <c:v>1.46799999999999</c:v>
                </c:pt>
                <c:pt idx="296">
                  <c:v>1.4059999999999899</c:v>
                </c:pt>
                <c:pt idx="297">
                  <c:v>1.5620000000000001</c:v>
                </c:pt>
                <c:pt idx="298">
                  <c:v>1.5</c:v>
                </c:pt>
                <c:pt idx="299">
                  <c:v>1.5309999999999899</c:v>
                </c:pt>
                <c:pt idx="300">
                  <c:v>1.5940000000000001</c:v>
                </c:pt>
                <c:pt idx="301">
                  <c:v>1.5940000000000001</c:v>
                </c:pt>
                <c:pt idx="302">
                  <c:v>1.5309999999999899</c:v>
                </c:pt>
                <c:pt idx="303">
                  <c:v>1.4690000000000001</c:v>
                </c:pt>
                <c:pt idx="304">
                  <c:v>1.5469999999999899</c:v>
                </c:pt>
                <c:pt idx="305">
                  <c:v>1.516</c:v>
                </c:pt>
                <c:pt idx="306">
                  <c:v>1.4690000000000001</c:v>
                </c:pt>
                <c:pt idx="307">
                  <c:v>1.532</c:v>
                </c:pt>
                <c:pt idx="308">
                  <c:v>1.48399999999999</c:v>
                </c:pt>
                <c:pt idx="309">
                  <c:v>1.5149999999999899</c:v>
                </c:pt>
                <c:pt idx="310">
                  <c:v>1.5</c:v>
                </c:pt>
                <c:pt idx="311">
                  <c:v>1.56299999999999</c:v>
                </c:pt>
                <c:pt idx="312">
                  <c:v>1.625</c:v>
                </c:pt>
                <c:pt idx="313">
                  <c:v>1.5469999999999899</c:v>
                </c:pt>
                <c:pt idx="314">
                  <c:v>1.59299999999999</c:v>
                </c:pt>
                <c:pt idx="315">
                  <c:v>1.5149999999999899</c:v>
                </c:pt>
                <c:pt idx="316">
                  <c:v>1.532</c:v>
                </c:pt>
                <c:pt idx="317">
                  <c:v>1.516</c:v>
                </c:pt>
                <c:pt idx="318">
                  <c:v>1.5620000000000001</c:v>
                </c:pt>
                <c:pt idx="319">
                  <c:v>1.546</c:v>
                </c:pt>
                <c:pt idx="320">
                  <c:v>1.6719999999999899</c:v>
                </c:pt>
                <c:pt idx="321">
                  <c:v>1.5940000000000001</c:v>
                </c:pt>
                <c:pt idx="322">
                  <c:v>1.625</c:v>
                </c:pt>
                <c:pt idx="323">
                  <c:v>1.5780000000000001</c:v>
                </c:pt>
                <c:pt idx="324">
                  <c:v>1.5620000000000001</c:v>
                </c:pt>
                <c:pt idx="325">
                  <c:v>1.59299999999999</c:v>
                </c:pt>
                <c:pt idx="326">
                  <c:v>1.60899999999999</c:v>
                </c:pt>
                <c:pt idx="327">
                  <c:v>1.5620000000000001</c:v>
                </c:pt>
                <c:pt idx="328">
                  <c:v>1.6719999999999899</c:v>
                </c:pt>
                <c:pt idx="329">
                  <c:v>1.60899999999999</c:v>
                </c:pt>
                <c:pt idx="330">
                  <c:v>1.625</c:v>
                </c:pt>
                <c:pt idx="331">
                  <c:v>1.5940000000000001</c:v>
                </c:pt>
                <c:pt idx="332">
                  <c:v>1.5469999999999899</c:v>
                </c:pt>
                <c:pt idx="333">
                  <c:v>1.7809999999999899</c:v>
                </c:pt>
                <c:pt idx="334">
                  <c:v>1.657</c:v>
                </c:pt>
                <c:pt idx="335">
                  <c:v>1.6719999999999899</c:v>
                </c:pt>
                <c:pt idx="336">
                  <c:v>1.625</c:v>
                </c:pt>
                <c:pt idx="337">
                  <c:v>1.625</c:v>
                </c:pt>
                <c:pt idx="338">
                  <c:v>1.6870000000000001</c:v>
                </c:pt>
                <c:pt idx="339">
                  <c:v>1.7190000000000001</c:v>
                </c:pt>
                <c:pt idx="340">
                  <c:v>1.6399999999999899</c:v>
                </c:pt>
                <c:pt idx="341">
                  <c:v>1.7030000000000001</c:v>
                </c:pt>
                <c:pt idx="342">
                  <c:v>1.625</c:v>
                </c:pt>
                <c:pt idx="343">
                  <c:v>1.7190000000000001</c:v>
                </c:pt>
                <c:pt idx="344">
                  <c:v>1.8440000000000001</c:v>
                </c:pt>
                <c:pt idx="345">
                  <c:v>1.875</c:v>
                </c:pt>
                <c:pt idx="346">
                  <c:v>1.7190000000000001</c:v>
                </c:pt>
                <c:pt idx="347">
                  <c:v>1.6719999999999899</c:v>
                </c:pt>
                <c:pt idx="348">
                  <c:v>1.75</c:v>
                </c:pt>
                <c:pt idx="349">
                  <c:v>1.75</c:v>
                </c:pt>
                <c:pt idx="350">
                  <c:v>1.68799999999999</c:v>
                </c:pt>
                <c:pt idx="351">
                  <c:v>1.7350000000000001</c:v>
                </c:pt>
                <c:pt idx="352">
                  <c:v>1.73399999999999</c:v>
                </c:pt>
                <c:pt idx="353">
                  <c:v>1.782</c:v>
                </c:pt>
                <c:pt idx="354">
                  <c:v>1.7030000000000001</c:v>
                </c:pt>
                <c:pt idx="355">
                  <c:v>1.7969999999999899</c:v>
                </c:pt>
                <c:pt idx="356">
                  <c:v>1.7969999999999899</c:v>
                </c:pt>
                <c:pt idx="357">
                  <c:v>1.875</c:v>
                </c:pt>
                <c:pt idx="358">
                  <c:v>1.8280000000000001</c:v>
                </c:pt>
                <c:pt idx="359">
                  <c:v>1.75</c:v>
                </c:pt>
                <c:pt idx="360">
                  <c:v>1.8280000000000001</c:v>
                </c:pt>
                <c:pt idx="361">
                  <c:v>1.84299999999999</c:v>
                </c:pt>
                <c:pt idx="362">
                  <c:v>1.75</c:v>
                </c:pt>
                <c:pt idx="363">
                  <c:v>1.73399999999999</c:v>
                </c:pt>
                <c:pt idx="364">
                  <c:v>1.7969999999999899</c:v>
                </c:pt>
                <c:pt idx="365">
                  <c:v>1.7809999999999899</c:v>
                </c:pt>
                <c:pt idx="366">
                  <c:v>1.766</c:v>
                </c:pt>
                <c:pt idx="367">
                  <c:v>1.86</c:v>
                </c:pt>
                <c:pt idx="368">
                  <c:v>1.86</c:v>
                </c:pt>
                <c:pt idx="369">
                  <c:v>1.9059999999999899</c:v>
                </c:pt>
                <c:pt idx="370">
                  <c:v>1.86</c:v>
                </c:pt>
                <c:pt idx="371">
                  <c:v>1.8440000000000001</c:v>
                </c:pt>
                <c:pt idx="372">
                  <c:v>1.82899999999999</c:v>
                </c:pt>
                <c:pt idx="373">
                  <c:v>1.9219999999999899</c:v>
                </c:pt>
                <c:pt idx="374">
                  <c:v>1.891</c:v>
                </c:pt>
                <c:pt idx="375">
                  <c:v>1.891</c:v>
                </c:pt>
                <c:pt idx="376">
                  <c:v>1.9059999999999899</c:v>
                </c:pt>
                <c:pt idx="377">
                  <c:v>2.0939999999999901</c:v>
                </c:pt>
                <c:pt idx="378">
                  <c:v>2.0939999999999901</c:v>
                </c:pt>
                <c:pt idx="379">
                  <c:v>2.0630000000000002</c:v>
                </c:pt>
                <c:pt idx="380">
                  <c:v>1.9059999999999899</c:v>
                </c:pt>
                <c:pt idx="381">
                  <c:v>1.907</c:v>
                </c:pt>
                <c:pt idx="382">
                  <c:v>1.9690000000000001</c:v>
                </c:pt>
                <c:pt idx="383">
                  <c:v>1.891</c:v>
                </c:pt>
                <c:pt idx="384">
                  <c:v>1.93799999999999</c:v>
                </c:pt>
                <c:pt idx="385">
                  <c:v>1.96799999999999</c:v>
                </c:pt>
                <c:pt idx="386">
                  <c:v>2</c:v>
                </c:pt>
                <c:pt idx="387">
                  <c:v>1.9530000000000001</c:v>
                </c:pt>
                <c:pt idx="388">
                  <c:v>1.93799999999999</c:v>
                </c:pt>
                <c:pt idx="389">
                  <c:v>1.93799999999999</c:v>
                </c:pt>
                <c:pt idx="390">
                  <c:v>1.9219999999999899</c:v>
                </c:pt>
                <c:pt idx="391">
                  <c:v>1.9850000000000001</c:v>
                </c:pt>
                <c:pt idx="392">
                  <c:v>1.98399999999999</c:v>
                </c:pt>
                <c:pt idx="393">
                  <c:v>2.0310000000000001</c:v>
                </c:pt>
                <c:pt idx="394">
                  <c:v>1.9690000000000001</c:v>
                </c:pt>
                <c:pt idx="395">
                  <c:v>1.98399999999999</c:v>
                </c:pt>
                <c:pt idx="396">
                  <c:v>2.016</c:v>
                </c:pt>
                <c:pt idx="397">
                  <c:v>2.0630000000000002</c:v>
                </c:pt>
                <c:pt idx="398">
                  <c:v>2.016</c:v>
                </c:pt>
                <c:pt idx="399">
                  <c:v>2.0310000000000001</c:v>
                </c:pt>
                <c:pt idx="400">
                  <c:v>2.0630000000000002</c:v>
                </c:pt>
                <c:pt idx="401">
                  <c:v>2.0779999999999901</c:v>
                </c:pt>
                <c:pt idx="402">
                  <c:v>2.0790000000000002</c:v>
                </c:pt>
                <c:pt idx="403">
                  <c:v>2.1560000000000001</c:v>
                </c:pt>
                <c:pt idx="404">
                  <c:v>2.0929999999999902</c:v>
                </c:pt>
                <c:pt idx="405">
                  <c:v>2.0470000000000002</c:v>
                </c:pt>
                <c:pt idx="406">
                  <c:v>2.0630000000000002</c:v>
                </c:pt>
                <c:pt idx="407">
                  <c:v>2.0939999999999901</c:v>
                </c:pt>
                <c:pt idx="408">
                  <c:v>2.0470000000000002</c:v>
                </c:pt>
                <c:pt idx="409">
                  <c:v>2.0619999999999901</c:v>
                </c:pt>
                <c:pt idx="410">
                  <c:v>2.0470000000000002</c:v>
                </c:pt>
                <c:pt idx="411">
                  <c:v>2.1089999999999902</c:v>
                </c:pt>
                <c:pt idx="412">
                  <c:v>2.125</c:v>
                </c:pt>
                <c:pt idx="413">
                  <c:v>2.1720000000000002</c:v>
                </c:pt>
                <c:pt idx="414">
                  <c:v>2.1089999999999902</c:v>
                </c:pt>
                <c:pt idx="415">
                  <c:v>2.1560000000000001</c:v>
                </c:pt>
                <c:pt idx="416">
                  <c:v>2.2029999999999901</c:v>
                </c:pt>
                <c:pt idx="417">
                  <c:v>2.1560000000000001</c:v>
                </c:pt>
                <c:pt idx="418">
                  <c:v>2.3429999999999902</c:v>
                </c:pt>
                <c:pt idx="419">
                  <c:v>2.3119999999999901</c:v>
                </c:pt>
                <c:pt idx="420">
                  <c:v>2.1099999999999901</c:v>
                </c:pt>
                <c:pt idx="421">
                  <c:v>2.2029999999999901</c:v>
                </c:pt>
                <c:pt idx="422">
                  <c:v>2.1880000000000002</c:v>
                </c:pt>
                <c:pt idx="423">
                  <c:v>2.14</c:v>
                </c:pt>
                <c:pt idx="424">
                  <c:v>2.1560000000000001</c:v>
                </c:pt>
                <c:pt idx="425">
                  <c:v>2.1869999999999901</c:v>
                </c:pt>
                <c:pt idx="426">
                  <c:v>2.1720000000000002</c:v>
                </c:pt>
                <c:pt idx="427">
                  <c:v>2.1560000000000001</c:v>
                </c:pt>
                <c:pt idx="428">
                  <c:v>2.1560000000000001</c:v>
                </c:pt>
                <c:pt idx="429">
                  <c:v>2.1560000000000001</c:v>
                </c:pt>
                <c:pt idx="430">
                  <c:v>2.1880000000000002</c:v>
                </c:pt>
                <c:pt idx="431">
                  <c:v>2.1720000000000002</c:v>
                </c:pt>
                <c:pt idx="432">
                  <c:v>2.157</c:v>
                </c:pt>
                <c:pt idx="433">
                  <c:v>2.1560000000000001</c:v>
                </c:pt>
                <c:pt idx="434">
                  <c:v>2.2029999999999901</c:v>
                </c:pt>
                <c:pt idx="435">
                  <c:v>2.2339999999999902</c:v>
                </c:pt>
                <c:pt idx="436">
                  <c:v>2.2339999999999902</c:v>
                </c:pt>
                <c:pt idx="437">
                  <c:v>2.2189999999999901</c:v>
                </c:pt>
                <c:pt idx="438">
                  <c:v>2.3439999999999901</c:v>
                </c:pt>
                <c:pt idx="439">
                  <c:v>2.3589999999999902</c:v>
                </c:pt>
                <c:pt idx="440">
                  <c:v>2.2179999999999902</c:v>
                </c:pt>
                <c:pt idx="441">
                  <c:v>2.266</c:v>
                </c:pt>
                <c:pt idx="442">
                  <c:v>2.4220000000000002</c:v>
                </c:pt>
                <c:pt idx="443">
                  <c:v>2.266</c:v>
                </c:pt>
                <c:pt idx="444">
                  <c:v>2.1880000000000002</c:v>
                </c:pt>
                <c:pt idx="445">
                  <c:v>2.157</c:v>
                </c:pt>
                <c:pt idx="446">
                  <c:v>2.17099999999999</c:v>
                </c:pt>
                <c:pt idx="447">
                  <c:v>2.266</c:v>
                </c:pt>
                <c:pt idx="448">
                  <c:v>2.1560000000000001</c:v>
                </c:pt>
                <c:pt idx="449">
                  <c:v>2.266</c:v>
                </c:pt>
                <c:pt idx="450">
                  <c:v>2.2189999999999901</c:v>
                </c:pt>
                <c:pt idx="451">
                  <c:v>2.3290000000000002</c:v>
                </c:pt>
                <c:pt idx="452">
                  <c:v>2.3119999999999901</c:v>
                </c:pt>
                <c:pt idx="453">
                  <c:v>2.3130000000000002</c:v>
                </c:pt>
                <c:pt idx="454">
                  <c:v>2.29599999999999</c:v>
                </c:pt>
                <c:pt idx="455">
                  <c:v>2.2970000000000002</c:v>
                </c:pt>
                <c:pt idx="456">
                  <c:v>2.3439999999999901</c:v>
                </c:pt>
                <c:pt idx="457">
                  <c:v>2.3279999999999901</c:v>
                </c:pt>
                <c:pt idx="458">
                  <c:v>2.2810000000000001</c:v>
                </c:pt>
                <c:pt idx="459">
                  <c:v>2.266</c:v>
                </c:pt>
                <c:pt idx="460">
                  <c:v>2.3279999999999901</c:v>
                </c:pt>
                <c:pt idx="461">
                  <c:v>2.2339999999999902</c:v>
                </c:pt>
                <c:pt idx="462">
                  <c:v>2.3119999999999901</c:v>
                </c:pt>
                <c:pt idx="463">
                  <c:v>2.2970000000000002</c:v>
                </c:pt>
                <c:pt idx="464">
                  <c:v>2.3119999999999901</c:v>
                </c:pt>
                <c:pt idx="465">
                  <c:v>2.2810000000000001</c:v>
                </c:pt>
                <c:pt idx="466">
                  <c:v>2.266</c:v>
                </c:pt>
                <c:pt idx="467">
                  <c:v>2.4529999999999901</c:v>
                </c:pt>
                <c:pt idx="468">
                  <c:v>2.4689999999999901</c:v>
                </c:pt>
                <c:pt idx="469">
                  <c:v>2.266</c:v>
                </c:pt>
                <c:pt idx="470">
                  <c:v>2.2970000000000002</c:v>
                </c:pt>
                <c:pt idx="471">
                  <c:v>2.3589999999999902</c:v>
                </c:pt>
                <c:pt idx="472">
                  <c:v>2.3439999999999901</c:v>
                </c:pt>
                <c:pt idx="473">
                  <c:v>2.375</c:v>
                </c:pt>
                <c:pt idx="474">
                  <c:v>2.375</c:v>
                </c:pt>
                <c:pt idx="475">
                  <c:v>2.3589999999999902</c:v>
                </c:pt>
                <c:pt idx="476">
                  <c:v>2.4060000000000001</c:v>
                </c:pt>
                <c:pt idx="477">
                  <c:v>2.4369999999999901</c:v>
                </c:pt>
                <c:pt idx="478">
                  <c:v>2.391</c:v>
                </c:pt>
                <c:pt idx="479">
                  <c:v>2.3589999999999902</c:v>
                </c:pt>
                <c:pt idx="480">
                  <c:v>2.4839999999999902</c:v>
                </c:pt>
                <c:pt idx="481">
                  <c:v>2.4220000000000002</c:v>
                </c:pt>
                <c:pt idx="482">
                  <c:v>2.516</c:v>
                </c:pt>
                <c:pt idx="483">
                  <c:v>2.3599999999999901</c:v>
                </c:pt>
                <c:pt idx="484">
                  <c:v>2.6089999999999902</c:v>
                </c:pt>
                <c:pt idx="485">
                  <c:v>2.5</c:v>
                </c:pt>
                <c:pt idx="486">
                  <c:v>2.4529999999999901</c:v>
                </c:pt>
                <c:pt idx="487">
                  <c:v>2.4369999999999901</c:v>
                </c:pt>
                <c:pt idx="488">
                  <c:v>2.4679999999999902</c:v>
                </c:pt>
                <c:pt idx="489">
                  <c:v>2.5150000000000001</c:v>
                </c:pt>
                <c:pt idx="490">
                  <c:v>2.4529999999999901</c:v>
                </c:pt>
                <c:pt idx="491">
                  <c:v>2.4529999999999901</c:v>
                </c:pt>
                <c:pt idx="492">
                  <c:v>2.407</c:v>
                </c:pt>
                <c:pt idx="493">
                  <c:v>2.4689999999999901</c:v>
                </c:pt>
                <c:pt idx="494">
                  <c:v>2.407</c:v>
                </c:pt>
                <c:pt idx="495">
                  <c:v>2.5470000000000002</c:v>
                </c:pt>
                <c:pt idx="496">
                  <c:v>2.4679999999999902</c:v>
                </c:pt>
                <c:pt idx="497">
                  <c:v>2.407</c:v>
                </c:pt>
                <c:pt idx="498">
                  <c:v>2.5</c:v>
                </c:pt>
                <c:pt idx="499">
                  <c:v>2.5310000000000001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3-468A-A01F-B0CD655E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854815"/>
        <c:axId val="1032996655"/>
      </c:lineChart>
      <c:catAx>
        <c:axId val="102285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996655"/>
        <c:crosses val="autoZero"/>
        <c:auto val="1"/>
        <c:lblAlgn val="ctr"/>
        <c:lblOffset val="100"/>
        <c:noMultiLvlLbl val="0"/>
      </c:catAx>
      <c:valAx>
        <c:axId val="10329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285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3</xdr:row>
      <xdr:rowOff>0</xdr:rowOff>
    </xdr:from>
    <xdr:to>
      <xdr:col>11</xdr:col>
      <xdr:colOff>752475</xdr:colOff>
      <xdr:row>24</xdr:row>
      <xdr:rowOff>9526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0DDAE7-9F57-4E6C-973C-17D642203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Q20" sqref="Q20"/>
    </sheetView>
  </sheetViews>
  <sheetFormatPr baseColWidth="10" defaultRowHeight="15" x14ac:dyDescent="0.25"/>
  <cols>
    <col min="2" max="2" width="11.42578125" style="1"/>
  </cols>
  <sheetData>
    <row r="1" spans="1:2" x14ac:dyDescent="0.25">
      <c r="A1">
        <v>10000</v>
      </c>
      <c r="B1" s="1">
        <v>1.6E-2</v>
      </c>
    </row>
    <row r="2" spans="1:2" x14ac:dyDescent="0.25">
      <c r="A2">
        <v>20000</v>
      </c>
      <c r="B2" s="1">
        <v>0</v>
      </c>
    </row>
    <row r="3" spans="1:2" x14ac:dyDescent="0.25">
      <c r="A3">
        <v>30000</v>
      </c>
      <c r="B3" s="1">
        <v>1.6E-2</v>
      </c>
    </row>
    <row r="4" spans="1:2" x14ac:dyDescent="0.25">
      <c r="A4">
        <v>40000</v>
      </c>
      <c r="B4" s="1">
        <v>1.4999999999999901E-2</v>
      </c>
    </row>
    <row r="5" spans="1:2" x14ac:dyDescent="0.25">
      <c r="A5">
        <v>50000</v>
      </c>
      <c r="B5" s="1">
        <v>1.6E-2</v>
      </c>
    </row>
    <row r="6" spans="1:2" x14ac:dyDescent="0.25">
      <c r="A6">
        <v>60000</v>
      </c>
      <c r="B6" s="1">
        <v>1.6E-2</v>
      </c>
    </row>
    <row r="7" spans="1:2" x14ac:dyDescent="0.25">
      <c r="A7">
        <v>70000</v>
      </c>
      <c r="B7" s="1">
        <v>3.0999999999999899E-2</v>
      </c>
    </row>
    <row r="8" spans="1:2" x14ac:dyDescent="0.25">
      <c r="A8">
        <v>80000</v>
      </c>
      <c r="B8" s="1">
        <v>3.0999999999999899E-2</v>
      </c>
    </row>
    <row r="9" spans="1:2" x14ac:dyDescent="0.25">
      <c r="A9">
        <v>90000</v>
      </c>
      <c r="B9" s="1">
        <v>3.0999999999999899E-2</v>
      </c>
    </row>
    <row r="10" spans="1:2" x14ac:dyDescent="0.25">
      <c r="A10">
        <v>100000</v>
      </c>
      <c r="B10" s="1">
        <v>4.7E-2</v>
      </c>
    </row>
    <row r="11" spans="1:2" x14ac:dyDescent="0.25">
      <c r="A11">
        <v>110000</v>
      </c>
      <c r="B11" s="1">
        <v>3.0999999999999899E-2</v>
      </c>
    </row>
    <row r="12" spans="1:2" x14ac:dyDescent="0.25">
      <c r="A12">
        <v>120000</v>
      </c>
      <c r="B12" s="1">
        <v>3.0999999999999899E-2</v>
      </c>
    </row>
    <row r="13" spans="1:2" x14ac:dyDescent="0.25">
      <c r="A13">
        <v>130000</v>
      </c>
      <c r="B13" s="1">
        <v>4.7E-2</v>
      </c>
    </row>
    <row r="14" spans="1:2" x14ac:dyDescent="0.25">
      <c r="A14">
        <v>140000</v>
      </c>
      <c r="B14" s="1">
        <v>4.7E-2</v>
      </c>
    </row>
    <row r="15" spans="1:2" x14ac:dyDescent="0.25">
      <c r="A15">
        <v>150000</v>
      </c>
      <c r="B15" s="1">
        <v>6.1999999999999902E-2</v>
      </c>
    </row>
    <row r="16" spans="1:2" x14ac:dyDescent="0.25">
      <c r="A16">
        <v>160000</v>
      </c>
      <c r="B16" s="1">
        <v>6.3E-2</v>
      </c>
    </row>
    <row r="17" spans="1:2" x14ac:dyDescent="0.25">
      <c r="A17">
        <v>170000</v>
      </c>
      <c r="B17" s="1">
        <v>7.7999999999999903E-2</v>
      </c>
    </row>
    <row r="18" spans="1:2" x14ac:dyDescent="0.25">
      <c r="A18">
        <v>180000</v>
      </c>
      <c r="B18" s="1">
        <v>6.1999999999999902E-2</v>
      </c>
    </row>
    <row r="19" spans="1:2" x14ac:dyDescent="0.25">
      <c r="A19">
        <v>190000</v>
      </c>
      <c r="B19" s="1">
        <v>4.7E-2</v>
      </c>
    </row>
    <row r="20" spans="1:2" x14ac:dyDescent="0.25">
      <c r="A20">
        <v>200000</v>
      </c>
      <c r="B20" s="1">
        <v>7.7999999999999903E-2</v>
      </c>
    </row>
    <row r="21" spans="1:2" x14ac:dyDescent="0.25">
      <c r="A21">
        <v>210000</v>
      </c>
      <c r="B21" s="1">
        <v>7.7999999999999903E-2</v>
      </c>
    </row>
    <row r="22" spans="1:2" x14ac:dyDescent="0.25">
      <c r="A22">
        <v>220000</v>
      </c>
      <c r="B22" s="1">
        <v>9.2999999999999902E-2</v>
      </c>
    </row>
    <row r="23" spans="1:2" x14ac:dyDescent="0.25">
      <c r="A23">
        <v>230000</v>
      </c>
      <c r="B23" s="1">
        <v>9.4E-2</v>
      </c>
    </row>
    <row r="24" spans="1:2" x14ac:dyDescent="0.25">
      <c r="A24">
        <v>240000</v>
      </c>
      <c r="B24" s="1">
        <v>9.4E-2</v>
      </c>
    </row>
    <row r="25" spans="1:2" x14ac:dyDescent="0.25">
      <c r="A25">
        <v>250000</v>
      </c>
      <c r="B25" s="1">
        <v>0.108999999999999</v>
      </c>
    </row>
    <row r="26" spans="1:2" x14ac:dyDescent="0.25">
      <c r="A26">
        <v>260000</v>
      </c>
      <c r="B26" s="1">
        <v>0.11</v>
      </c>
    </row>
    <row r="27" spans="1:2" x14ac:dyDescent="0.25">
      <c r="A27">
        <v>270000</v>
      </c>
      <c r="B27" s="1">
        <v>0.108999999999999</v>
      </c>
    </row>
    <row r="28" spans="1:2" x14ac:dyDescent="0.25">
      <c r="A28">
        <v>280000</v>
      </c>
      <c r="B28" s="1">
        <v>0.108999999999999</v>
      </c>
    </row>
    <row r="29" spans="1:2" x14ac:dyDescent="0.25">
      <c r="A29">
        <v>290000</v>
      </c>
      <c r="B29" s="1">
        <v>0.125</v>
      </c>
    </row>
    <row r="30" spans="1:2" x14ac:dyDescent="0.25">
      <c r="A30">
        <v>300000</v>
      </c>
      <c r="B30" s="1">
        <v>0.125</v>
      </c>
    </row>
    <row r="31" spans="1:2" x14ac:dyDescent="0.25">
      <c r="A31">
        <v>310000</v>
      </c>
      <c r="B31" s="1">
        <v>0.14099999999999899</v>
      </c>
    </row>
    <row r="32" spans="1:2" x14ac:dyDescent="0.25">
      <c r="A32">
        <v>320000</v>
      </c>
      <c r="B32" s="1">
        <v>0.14000000000000001</v>
      </c>
    </row>
    <row r="33" spans="1:2" x14ac:dyDescent="0.25">
      <c r="A33">
        <v>330000</v>
      </c>
      <c r="B33" s="1">
        <v>0.14099999999999899</v>
      </c>
    </row>
    <row r="34" spans="1:2" x14ac:dyDescent="0.25">
      <c r="A34">
        <v>340000</v>
      </c>
      <c r="B34" s="1">
        <v>0.125</v>
      </c>
    </row>
    <row r="35" spans="1:2" x14ac:dyDescent="0.25">
      <c r="A35">
        <v>350000</v>
      </c>
      <c r="B35" s="1">
        <v>0.14000000000000001</v>
      </c>
    </row>
    <row r="36" spans="1:2" x14ac:dyDescent="0.25">
      <c r="A36">
        <v>360000</v>
      </c>
      <c r="B36" s="1">
        <v>0.14000000000000001</v>
      </c>
    </row>
    <row r="37" spans="1:2" x14ac:dyDescent="0.25">
      <c r="A37">
        <v>370000</v>
      </c>
      <c r="B37" s="1">
        <v>0.157</v>
      </c>
    </row>
    <row r="38" spans="1:2" x14ac:dyDescent="0.25">
      <c r="A38">
        <v>380000</v>
      </c>
      <c r="B38" s="1">
        <v>0.155999999999999</v>
      </c>
    </row>
    <row r="39" spans="1:2" x14ac:dyDescent="0.25">
      <c r="A39">
        <v>390000</v>
      </c>
      <c r="B39" s="1">
        <v>0.17199999999999899</v>
      </c>
    </row>
    <row r="40" spans="1:2" x14ac:dyDescent="0.25">
      <c r="A40">
        <v>400000</v>
      </c>
      <c r="B40" s="1">
        <v>0.155999999999999</v>
      </c>
    </row>
    <row r="41" spans="1:2" x14ac:dyDescent="0.25">
      <c r="A41">
        <v>410000</v>
      </c>
      <c r="B41" s="1">
        <v>0.17199999999999899</v>
      </c>
    </row>
    <row r="42" spans="1:2" x14ac:dyDescent="0.25">
      <c r="A42">
        <v>420000</v>
      </c>
      <c r="B42" s="1">
        <v>0.186999999999999</v>
      </c>
    </row>
    <row r="43" spans="1:2" x14ac:dyDescent="0.25">
      <c r="A43">
        <v>430000</v>
      </c>
      <c r="B43" s="1">
        <v>0.188</v>
      </c>
    </row>
    <row r="44" spans="1:2" x14ac:dyDescent="0.25">
      <c r="A44">
        <v>440000</v>
      </c>
      <c r="B44" s="1">
        <v>0.186999999999999</v>
      </c>
    </row>
    <row r="45" spans="1:2" x14ac:dyDescent="0.25">
      <c r="A45">
        <v>450000</v>
      </c>
      <c r="B45" s="1">
        <v>0.20399999999999899</v>
      </c>
    </row>
    <row r="46" spans="1:2" x14ac:dyDescent="0.25">
      <c r="A46">
        <v>460000</v>
      </c>
      <c r="B46" s="1">
        <v>0.186999999999999</v>
      </c>
    </row>
    <row r="47" spans="1:2" x14ac:dyDescent="0.25">
      <c r="A47">
        <v>470000</v>
      </c>
      <c r="B47" s="1">
        <v>0.188</v>
      </c>
    </row>
    <row r="48" spans="1:2" x14ac:dyDescent="0.25">
      <c r="A48">
        <v>480000</v>
      </c>
      <c r="B48" s="1">
        <v>0.186999999999999</v>
      </c>
    </row>
    <row r="49" spans="1:2" x14ac:dyDescent="0.25">
      <c r="A49">
        <v>490000</v>
      </c>
      <c r="B49" s="1">
        <v>0.219</v>
      </c>
    </row>
    <row r="50" spans="1:2" x14ac:dyDescent="0.25">
      <c r="A50">
        <v>500000</v>
      </c>
      <c r="B50" s="1">
        <v>0.219</v>
      </c>
    </row>
    <row r="51" spans="1:2" x14ac:dyDescent="0.25">
      <c r="A51">
        <v>510000</v>
      </c>
      <c r="B51" s="1">
        <v>0.217999999999999</v>
      </c>
    </row>
    <row r="52" spans="1:2" x14ac:dyDescent="0.25">
      <c r="A52">
        <v>520000</v>
      </c>
      <c r="B52" s="1">
        <v>0.23499999999999899</v>
      </c>
    </row>
    <row r="53" spans="1:2" x14ac:dyDescent="0.25">
      <c r="A53">
        <v>530000</v>
      </c>
      <c r="B53" s="1">
        <v>0.23400000000000001</v>
      </c>
    </row>
    <row r="54" spans="1:2" x14ac:dyDescent="0.25">
      <c r="A54">
        <v>540000</v>
      </c>
      <c r="B54" s="1">
        <v>0.219</v>
      </c>
    </row>
    <row r="55" spans="1:2" x14ac:dyDescent="0.25">
      <c r="A55">
        <v>550000</v>
      </c>
      <c r="B55" s="1">
        <v>0.23499999999999899</v>
      </c>
    </row>
    <row r="56" spans="1:2" x14ac:dyDescent="0.25">
      <c r="A56">
        <v>560000</v>
      </c>
      <c r="B56" s="1">
        <v>0.23400000000000001</v>
      </c>
    </row>
    <row r="57" spans="1:2" x14ac:dyDescent="0.25">
      <c r="A57">
        <v>570000</v>
      </c>
      <c r="B57" s="1">
        <v>0.25</v>
      </c>
    </row>
    <row r="58" spans="1:2" x14ac:dyDescent="0.25">
      <c r="A58">
        <v>580000</v>
      </c>
      <c r="B58" s="1">
        <v>0.25</v>
      </c>
    </row>
    <row r="59" spans="1:2" x14ac:dyDescent="0.25">
      <c r="A59">
        <v>590000</v>
      </c>
      <c r="B59" s="1">
        <v>0.25</v>
      </c>
    </row>
    <row r="60" spans="1:2" x14ac:dyDescent="0.25">
      <c r="A60">
        <v>600000</v>
      </c>
      <c r="B60" s="1">
        <v>0.25</v>
      </c>
    </row>
    <row r="61" spans="1:2" x14ac:dyDescent="0.25">
      <c r="A61">
        <v>610000</v>
      </c>
      <c r="B61" s="1">
        <v>0.26600000000000001</v>
      </c>
    </row>
    <row r="62" spans="1:2" x14ac:dyDescent="0.25">
      <c r="A62">
        <v>620000</v>
      </c>
      <c r="B62" s="1">
        <v>0.26500000000000001</v>
      </c>
    </row>
    <row r="63" spans="1:2" x14ac:dyDescent="0.25">
      <c r="A63">
        <v>630000</v>
      </c>
      <c r="B63" s="1">
        <v>0.28199999999999897</v>
      </c>
    </row>
    <row r="64" spans="1:2" x14ac:dyDescent="0.25">
      <c r="A64">
        <v>640000</v>
      </c>
      <c r="B64" s="1">
        <v>0.28100000000000003</v>
      </c>
    </row>
    <row r="65" spans="1:2" x14ac:dyDescent="0.25">
      <c r="A65">
        <v>650000</v>
      </c>
      <c r="B65" s="1">
        <v>0.29699999999999899</v>
      </c>
    </row>
    <row r="66" spans="1:2" x14ac:dyDescent="0.25">
      <c r="A66">
        <v>660000</v>
      </c>
      <c r="B66" s="1">
        <v>0.29699999999999899</v>
      </c>
    </row>
    <row r="67" spans="1:2" x14ac:dyDescent="0.25">
      <c r="A67">
        <v>670000</v>
      </c>
      <c r="B67" s="1">
        <v>0.29699999999999899</v>
      </c>
    </row>
    <row r="68" spans="1:2" x14ac:dyDescent="0.25">
      <c r="A68">
        <v>680000</v>
      </c>
      <c r="B68" s="1">
        <v>0.29699999999999899</v>
      </c>
    </row>
    <row r="69" spans="1:2" x14ac:dyDescent="0.25">
      <c r="A69">
        <v>690000</v>
      </c>
      <c r="B69" s="1">
        <v>0.29599999999999899</v>
      </c>
    </row>
    <row r="70" spans="1:2" x14ac:dyDescent="0.25">
      <c r="A70">
        <v>700000</v>
      </c>
      <c r="B70" s="1">
        <v>0.29699999999999899</v>
      </c>
    </row>
    <row r="71" spans="1:2" x14ac:dyDescent="0.25">
      <c r="A71">
        <v>710000</v>
      </c>
      <c r="B71" s="1">
        <v>0.29699999999999899</v>
      </c>
    </row>
    <row r="72" spans="1:2" x14ac:dyDescent="0.25">
      <c r="A72">
        <v>720000</v>
      </c>
      <c r="B72" s="1">
        <v>0.29699999999999899</v>
      </c>
    </row>
    <row r="73" spans="1:2" x14ac:dyDescent="0.25">
      <c r="A73">
        <v>730000</v>
      </c>
      <c r="B73" s="1">
        <v>0.32800000000000001</v>
      </c>
    </row>
    <row r="74" spans="1:2" x14ac:dyDescent="0.25">
      <c r="A74">
        <v>740000</v>
      </c>
      <c r="B74" s="1">
        <v>0.313</v>
      </c>
    </row>
    <row r="75" spans="1:2" x14ac:dyDescent="0.25">
      <c r="A75">
        <v>750000</v>
      </c>
      <c r="B75" s="1">
        <v>0.34300000000000003</v>
      </c>
    </row>
    <row r="76" spans="1:2" x14ac:dyDescent="0.25">
      <c r="A76">
        <v>760000</v>
      </c>
      <c r="B76" s="1">
        <v>0.34399999999999897</v>
      </c>
    </row>
    <row r="77" spans="1:2" x14ac:dyDescent="0.25">
      <c r="A77">
        <v>770000</v>
      </c>
      <c r="B77" s="1">
        <v>0.34399999999999897</v>
      </c>
    </row>
    <row r="78" spans="1:2" x14ac:dyDescent="0.25">
      <c r="A78">
        <v>780000</v>
      </c>
      <c r="B78" s="1">
        <v>0.311999999999999</v>
      </c>
    </row>
    <row r="79" spans="1:2" x14ac:dyDescent="0.25">
      <c r="A79">
        <v>790000</v>
      </c>
      <c r="B79" s="1">
        <v>0.35899999999999899</v>
      </c>
    </row>
    <row r="80" spans="1:2" x14ac:dyDescent="0.25">
      <c r="A80">
        <v>800000</v>
      </c>
      <c r="B80" s="1">
        <v>0.34399999999999897</v>
      </c>
    </row>
    <row r="81" spans="1:2" x14ac:dyDescent="0.25">
      <c r="A81">
        <v>810000</v>
      </c>
      <c r="B81" s="1">
        <v>0.375</v>
      </c>
    </row>
    <row r="82" spans="1:2" x14ac:dyDescent="0.25">
      <c r="A82">
        <v>820000</v>
      </c>
      <c r="B82" s="1">
        <v>0.375</v>
      </c>
    </row>
    <row r="83" spans="1:2" x14ac:dyDescent="0.25">
      <c r="A83">
        <v>830000</v>
      </c>
      <c r="B83" s="1">
        <v>0.42199999999999899</v>
      </c>
    </row>
    <row r="84" spans="1:2" x14ac:dyDescent="0.25">
      <c r="A84">
        <v>840000</v>
      </c>
      <c r="B84" s="1">
        <v>0.436999999999999</v>
      </c>
    </row>
    <row r="85" spans="1:2" x14ac:dyDescent="0.25">
      <c r="A85">
        <v>850000</v>
      </c>
      <c r="B85" s="1">
        <v>0.40699999999999897</v>
      </c>
    </row>
    <row r="86" spans="1:2" x14ac:dyDescent="0.25">
      <c r="A86">
        <v>860000</v>
      </c>
      <c r="B86" s="1">
        <v>0.39100000000000001</v>
      </c>
    </row>
    <row r="87" spans="1:2" x14ac:dyDescent="0.25">
      <c r="A87">
        <v>870000</v>
      </c>
      <c r="B87" s="1">
        <v>0.39100000000000001</v>
      </c>
    </row>
    <row r="88" spans="1:2" x14ac:dyDescent="0.25">
      <c r="A88">
        <v>880000</v>
      </c>
      <c r="B88" s="1">
        <v>0.40600000000000003</v>
      </c>
    </row>
    <row r="89" spans="1:2" x14ac:dyDescent="0.25">
      <c r="A89">
        <v>890000</v>
      </c>
      <c r="B89" s="1">
        <v>0.39100000000000001</v>
      </c>
    </row>
    <row r="90" spans="1:2" x14ac:dyDescent="0.25">
      <c r="A90">
        <v>900000</v>
      </c>
      <c r="B90" s="1">
        <v>0.40600000000000003</v>
      </c>
    </row>
    <row r="91" spans="1:2" x14ac:dyDescent="0.25">
      <c r="A91">
        <v>910000</v>
      </c>
      <c r="B91" s="1">
        <v>0.40600000000000003</v>
      </c>
    </row>
    <row r="92" spans="1:2" x14ac:dyDescent="0.25">
      <c r="A92">
        <v>920000</v>
      </c>
      <c r="B92" s="1">
        <v>0.40600000000000003</v>
      </c>
    </row>
    <row r="93" spans="1:2" x14ac:dyDescent="0.25">
      <c r="A93">
        <v>930000</v>
      </c>
      <c r="B93" s="1">
        <v>0.45300000000000001</v>
      </c>
    </row>
    <row r="94" spans="1:2" x14ac:dyDescent="0.25">
      <c r="A94">
        <v>940000</v>
      </c>
      <c r="B94" s="1">
        <v>0.45300000000000001</v>
      </c>
    </row>
    <row r="95" spans="1:2" x14ac:dyDescent="0.25">
      <c r="A95">
        <v>950000</v>
      </c>
      <c r="B95" s="1">
        <v>0.42199999999999899</v>
      </c>
    </row>
    <row r="96" spans="1:2" x14ac:dyDescent="0.25">
      <c r="A96">
        <v>960000</v>
      </c>
      <c r="B96" s="1">
        <v>0.42199999999999899</v>
      </c>
    </row>
    <row r="97" spans="1:2" x14ac:dyDescent="0.25">
      <c r="A97">
        <v>970000</v>
      </c>
      <c r="B97" s="1">
        <v>0.45300000000000001</v>
      </c>
    </row>
    <row r="98" spans="1:2" x14ac:dyDescent="0.25">
      <c r="A98">
        <v>980000</v>
      </c>
      <c r="B98" s="1">
        <v>0.438</v>
      </c>
    </row>
    <row r="99" spans="1:2" x14ac:dyDescent="0.25">
      <c r="A99">
        <v>990000</v>
      </c>
      <c r="B99" s="1">
        <v>0.48499999999999899</v>
      </c>
    </row>
    <row r="100" spans="1:2" x14ac:dyDescent="0.25">
      <c r="A100">
        <v>1000000</v>
      </c>
      <c r="B100" s="1">
        <v>0.46899999999999897</v>
      </c>
    </row>
    <row r="101" spans="1:2" x14ac:dyDescent="0.25">
      <c r="A101">
        <v>1010000</v>
      </c>
      <c r="B101" s="1">
        <v>0.45300000000000001</v>
      </c>
    </row>
    <row r="102" spans="1:2" x14ac:dyDescent="0.25">
      <c r="A102">
        <v>1020000</v>
      </c>
      <c r="B102" s="1">
        <v>0.45300000000000001</v>
      </c>
    </row>
    <row r="103" spans="1:2" x14ac:dyDescent="0.25">
      <c r="A103">
        <v>1030000</v>
      </c>
      <c r="B103" s="1">
        <v>0.48399999999999899</v>
      </c>
    </row>
    <row r="104" spans="1:2" x14ac:dyDescent="0.25">
      <c r="A104">
        <v>1040000</v>
      </c>
      <c r="B104" s="1">
        <v>0.46899999999999897</v>
      </c>
    </row>
    <row r="105" spans="1:2" x14ac:dyDescent="0.25">
      <c r="A105">
        <v>1050000</v>
      </c>
      <c r="B105" s="1">
        <v>0.5</v>
      </c>
    </row>
    <row r="106" spans="1:2" x14ac:dyDescent="0.25">
      <c r="A106">
        <v>1060000</v>
      </c>
      <c r="B106" s="1">
        <v>0.5</v>
      </c>
    </row>
    <row r="107" spans="1:2" x14ac:dyDescent="0.25">
      <c r="A107">
        <v>1070000</v>
      </c>
      <c r="B107" s="1">
        <v>0.48399999999999899</v>
      </c>
    </row>
    <row r="108" spans="1:2" x14ac:dyDescent="0.25">
      <c r="A108">
        <v>1080000</v>
      </c>
      <c r="B108" s="1">
        <v>0.51500000000000001</v>
      </c>
    </row>
    <row r="109" spans="1:2" x14ac:dyDescent="0.25">
      <c r="A109">
        <v>1090000</v>
      </c>
      <c r="B109" s="1">
        <v>0.48399999999999899</v>
      </c>
    </row>
    <row r="110" spans="1:2" x14ac:dyDescent="0.25">
      <c r="A110">
        <v>1100000</v>
      </c>
      <c r="B110" s="1">
        <v>0.5</v>
      </c>
    </row>
    <row r="111" spans="1:2" x14ac:dyDescent="0.25">
      <c r="A111">
        <v>1110000</v>
      </c>
      <c r="B111" s="1">
        <v>0.51500000000000001</v>
      </c>
    </row>
    <row r="112" spans="1:2" x14ac:dyDescent="0.25">
      <c r="A112">
        <v>1120000</v>
      </c>
      <c r="B112" s="1">
        <v>0.5</v>
      </c>
    </row>
    <row r="113" spans="1:2" x14ac:dyDescent="0.25">
      <c r="A113">
        <v>1130000</v>
      </c>
      <c r="B113" s="1">
        <v>0.48399999999999899</v>
      </c>
    </row>
    <row r="114" spans="1:2" x14ac:dyDescent="0.25">
      <c r="A114">
        <v>1140000</v>
      </c>
      <c r="B114" s="1">
        <v>0.54700000000000004</v>
      </c>
    </row>
    <row r="115" spans="1:2" x14ac:dyDescent="0.25">
      <c r="A115">
        <v>1150000</v>
      </c>
      <c r="B115" s="1">
        <v>0.51500000000000001</v>
      </c>
    </row>
    <row r="116" spans="1:2" x14ac:dyDescent="0.25">
      <c r="A116">
        <v>1160000</v>
      </c>
      <c r="B116" s="1">
        <v>0.54700000000000004</v>
      </c>
    </row>
    <row r="117" spans="1:2" x14ac:dyDescent="0.25">
      <c r="A117">
        <v>1170000</v>
      </c>
      <c r="B117" s="1">
        <v>0.53100000000000003</v>
      </c>
    </row>
    <row r="118" spans="1:2" x14ac:dyDescent="0.25">
      <c r="A118">
        <v>1180000</v>
      </c>
      <c r="B118" s="1">
        <v>0.54700000000000004</v>
      </c>
    </row>
    <row r="119" spans="1:2" x14ac:dyDescent="0.25">
      <c r="A119">
        <v>1190000</v>
      </c>
      <c r="B119" s="1">
        <v>0.56200000000000006</v>
      </c>
    </row>
    <row r="120" spans="1:2" x14ac:dyDescent="0.25">
      <c r="A120">
        <v>1200000</v>
      </c>
      <c r="B120" s="1">
        <v>0.54700000000000004</v>
      </c>
    </row>
    <row r="121" spans="1:2" x14ac:dyDescent="0.25">
      <c r="A121">
        <v>1210000</v>
      </c>
      <c r="B121" s="1">
        <v>0.54700000000000004</v>
      </c>
    </row>
    <row r="122" spans="1:2" x14ac:dyDescent="0.25">
      <c r="A122">
        <v>1220000</v>
      </c>
      <c r="B122" s="1">
        <v>0.59299999999999897</v>
      </c>
    </row>
    <row r="123" spans="1:2" x14ac:dyDescent="0.25">
      <c r="A123">
        <v>1230000</v>
      </c>
      <c r="B123" s="1">
        <v>0.56200000000000006</v>
      </c>
    </row>
    <row r="124" spans="1:2" x14ac:dyDescent="0.25">
      <c r="A124">
        <v>1240000</v>
      </c>
      <c r="B124" s="1">
        <v>0.59399999999999897</v>
      </c>
    </row>
    <row r="125" spans="1:2" x14ac:dyDescent="0.25">
      <c r="A125">
        <v>1250000</v>
      </c>
      <c r="B125" s="1">
        <v>0.59399999999999897</v>
      </c>
    </row>
    <row r="126" spans="1:2" x14ac:dyDescent="0.25">
      <c r="A126">
        <v>1260000</v>
      </c>
      <c r="B126" s="1">
        <v>0.57799999999999896</v>
      </c>
    </row>
    <row r="127" spans="1:2" x14ac:dyDescent="0.25">
      <c r="A127">
        <v>1270000</v>
      </c>
      <c r="B127" s="1">
        <v>0.56200000000000006</v>
      </c>
    </row>
    <row r="128" spans="1:2" x14ac:dyDescent="0.25">
      <c r="A128">
        <v>1280000</v>
      </c>
      <c r="B128" s="1">
        <v>0.59399999999999897</v>
      </c>
    </row>
    <row r="129" spans="1:2" x14ac:dyDescent="0.25">
      <c r="A129">
        <v>1290000</v>
      </c>
      <c r="B129" s="1">
        <v>0.59399999999999897</v>
      </c>
    </row>
    <row r="130" spans="1:2" x14ac:dyDescent="0.25">
      <c r="A130">
        <v>1300000</v>
      </c>
      <c r="B130" s="1">
        <v>0.57799999999999896</v>
      </c>
    </row>
    <row r="131" spans="1:2" x14ac:dyDescent="0.25">
      <c r="A131">
        <v>1310000</v>
      </c>
      <c r="B131" s="1">
        <v>0.59399999999999897</v>
      </c>
    </row>
    <row r="132" spans="1:2" x14ac:dyDescent="0.25">
      <c r="A132">
        <v>1320000</v>
      </c>
      <c r="B132" s="1">
        <v>0.60899999999999899</v>
      </c>
    </row>
    <row r="133" spans="1:2" x14ac:dyDescent="0.25">
      <c r="A133">
        <v>1330000</v>
      </c>
      <c r="B133" s="1">
        <v>0.57799999999999896</v>
      </c>
    </row>
    <row r="134" spans="1:2" x14ac:dyDescent="0.25">
      <c r="A134">
        <v>1340000</v>
      </c>
      <c r="B134" s="1">
        <v>0.625</v>
      </c>
    </row>
    <row r="135" spans="1:2" x14ac:dyDescent="0.25">
      <c r="A135">
        <v>1350000</v>
      </c>
      <c r="B135" s="1">
        <v>0.60999999999999899</v>
      </c>
    </row>
    <row r="136" spans="1:2" x14ac:dyDescent="0.25">
      <c r="A136">
        <v>1360000</v>
      </c>
      <c r="B136" s="1">
        <v>0.60999999999999899</v>
      </c>
    </row>
    <row r="137" spans="1:2" x14ac:dyDescent="0.25">
      <c r="A137">
        <v>1370000</v>
      </c>
      <c r="B137" s="1">
        <v>0.60999999999999899</v>
      </c>
    </row>
    <row r="138" spans="1:2" x14ac:dyDescent="0.25">
      <c r="A138">
        <v>1380000</v>
      </c>
      <c r="B138" s="1">
        <v>0.59399999999999897</v>
      </c>
    </row>
    <row r="139" spans="1:2" x14ac:dyDescent="0.25">
      <c r="A139">
        <v>1390000</v>
      </c>
      <c r="B139" s="1">
        <v>0.64</v>
      </c>
    </row>
    <row r="140" spans="1:2" x14ac:dyDescent="0.25">
      <c r="A140">
        <v>1400000</v>
      </c>
      <c r="B140" s="1">
        <v>0.64100000000000001</v>
      </c>
    </row>
    <row r="141" spans="1:2" x14ac:dyDescent="0.25">
      <c r="A141">
        <v>1410000</v>
      </c>
      <c r="B141" s="1">
        <v>0.65700000000000003</v>
      </c>
    </row>
    <row r="142" spans="1:2" x14ac:dyDescent="0.25">
      <c r="A142">
        <v>1420000</v>
      </c>
      <c r="B142" s="1">
        <v>0.625</v>
      </c>
    </row>
    <row r="143" spans="1:2" x14ac:dyDescent="0.25">
      <c r="A143">
        <v>1430000</v>
      </c>
      <c r="B143" s="1">
        <v>0.65600000000000003</v>
      </c>
    </row>
    <row r="144" spans="1:2" x14ac:dyDescent="0.25">
      <c r="A144">
        <v>1440000</v>
      </c>
      <c r="B144" s="1">
        <v>0.68700000000000006</v>
      </c>
    </row>
    <row r="145" spans="1:2" x14ac:dyDescent="0.25">
      <c r="A145">
        <v>1450000</v>
      </c>
      <c r="B145" s="1">
        <v>0.67200000000000004</v>
      </c>
    </row>
    <row r="146" spans="1:2" x14ac:dyDescent="0.25">
      <c r="A146">
        <v>1460000</v>
      </c>
      <c r="B146" s="1">
        <v>0.65700000000000003</v>
      </c>
    </row>
    <row r="147" spans="1:2" x14ac:dyDescent="0.25">
      <c r="A147">
        <v>1470000</v>
      </c>
      <c r="B147" s="1">
        <v>0.65700000000000003</v>
      </c>
    </row>
    <row r="148" spans="1:2" x14ac:dyDescent="0.25">
      <c r="A148">
        <v>1480000</v>
      </c>
      <c r="B148" s="1">
        <v>0.68799999999999895</v>
      </c>
    </row>
    <row r="149" spans="1:2" x14ac:dyDescent="0.25">
      <c r="A149">
        <v>1490000</v>
      </c>
      <c r="B149" s="1">
        <v>0.70299999999999896</v>
      </c>
    </row>
    <row r="150" spans="1:2" x14ac:dyDescent="0.25">
      <c r="A150">
        <v>1500000</v>
      </c>
      <c r="B150" s="1">
        <v>0.67200000000000004</v>
      </c>
    </row>
    <row r="151" spans="1:2" x14ac:dyDescent="0.25">
      <c r="A151">
        <v>1510000</v>
      </c>
      <c r="B151" s="1">
        <v>0.73399999999999899</v>
      </c>
    </row>
    <row r="152" spans="1:2" x14ac:dyDescent="0.25">
      <c r="A152">
        <v>1520000</v>
      </c>
      <c r="B152" s="1">
        <v>0.70299999999999896</v>
      </c>
    </row>
    <row r="153" spans="1:2" x14ac:dyDescent="0.25">
      <c r="A153">
        <v>1530000</v>
      </c>
      <c r="B153" s="1">
        <v>0.71799999999999897</v>
      </c>
    </row>
    <row r="154" spans="1:2" x14ac:dyDescent="0.25">
      <c r="A154">
        <v>1540000</v>
      </c>
      <c r="B154" s="1">
        <v>0.70299999999999896</v>
      </c>
    </row>
    <row r="155" spans="1:2" x14ac:dyDescent="0.25">
      <c r="A155">
        <v>1550000</v>
      </c>
      <c r="B155" s="1">
        <v>0.73399999999999899</v>
      </c>
    </row>
    <row r="156" spans="1:2" x14ac:dyDescent="0.25">
      <c r="A156">
        <v>1560000</v>
      </c>
      <c r="B156" s="1">
        <v>0.71899999999999897</v>
      </c>
    </row>
    <row r="157" spans="1:2" x14ac:dyDescent="0.25">
      <c r="A157">
        <v>1570000</v>
      </c>
      <c r="B157" s="1">
        <v>0.73499999999999899</v>
      </c>
    </row>
    <row r="158" spans="1:2" x14ac:dyDescent="0.25">
      <c r="A158">
        <v>1580000</v>
      </c>
      <c r="B158" s="1">
        <v>0.73399999999999899</v>
      </c>
    </row>
    <row r="159" spans="1:2" x14ac:dyDescent="0.25">
      <c r="A159">
        <v>1590000</v>
      </c>
      <c r="B159" s="1">
        <v>0.75</v>
      </c>
    </row>
    <row r="160" spans="1:2" x14ac:dyDescent="0.25">
      <c r="A160">
        <v>1600000</v>
      </c>
      <c r="B160" s="1">
        <v>0.71899999999999897</v>
      </c>
    </row>
    <row r="161" spans="1:2" x14ac:dyDescent="0.25">
      <c r="A161">
        <v>1610000</v>
      </c>
      <c r="B161" s="1">
        <v>0.75</v>
      </c>
    </row>
    <row r="162" spans="1:2" x14ac:dyDescent="0.25">
      <c r="A162">
        <v>1620000</v>
      </c>
      <c r="B162" s="1">
        <v>0.73499999999999899</v>
      </c>
    </row>
    <row r="163" spans="1:2" x14ac:dyDescent="0.25">
      <c r="A163">
        <v>1630000</v>
      </c>
      <c r="B163" s="1">
        <v>0.78100000000000003</v>
      </c>
    </row>
    <row r="164" spans="1:2" x14ac:dyDescent="0.25">
      <c r="A164">
        <v>1640000</v>
      </c>
      <c r="B164" s="1">
        <v>0.76600000000000001</v>
      </c>
    </row>
    <row r="165" spans="1:2" x14ac:dyDescent="0.25">
      <c r="A165">
        <v>1650000</v>
      </c>
      <c r="B165" s="1">
        <v>0.75</v>
      </c>
    </row>
    <row r="166" spans="1:2" x14ac:dyDescent="0.25">
      <c r="A166">
        <v>1660000</v>
      </c>
      <c r="B166" s="1">
        <v>0.82799999999999896</v>
      </c>
    </row>
    <row r="167" spans="1:2" x14ac:dyDescent="0.25">
      <c r="A167">
        <v>1670000</v>
      </c>
      <c r="B167" s="1">
        <v>0.75</v>
      </c>
    </row>
    <row r="168" spans="1:2" x14ac:dyDescent="0.25">
      <c r="A168">
        <v>1680000</v>
      </c>
      <c r="B168" s="1">
        <v>0.79700000000000004</v>
      </c>
    </row>
    <row r="169" spans="1:2" x14ac:dyDescent="0.25">
      <c r="A169">
        <v>1690000</v>
      </c>
      <c r="B169" s="1">
        <v>0.76500000000000001</v>
      </c>
    </row>
    <row r="170" spans="1:2" x14ac:dyDescent="0.25">
      <c r="A170">
        <v>1700000</v>
      </c>
      <c r="B170" s="1">
        <v>0.78100000000000003</v>
      </c>
    </row>
    <row r="171" spans="1:2" x14ac:dyDescent="0.25">
      <c r="A171">
        <v>1710000</v>
      </c>
      <c r="B171" s="1">
        <v>0.79700000000000004</v>
      </c>
    </row>
    <row r="172" spans="1:2" x14ac:dyDescent="0.25">
      <c r="A172">
        <v>1720000</v>
      </c>
      <c r="B172" s="1">
        <v>0.82899999999999896</v>
      </c>
    </row>
    <row r="173" spans="1:2" x14ac:dyDescent="0.25">
      <c r="A173">
        <v>1730000</v>
      </c>
      <c r="B173" s="1">
        <v>0.79700000000000004</v>
      </c>
    </row>
    <row r="174" spans="1:2" x14ac:dyDescent="0.25">
      <c r="A174">
        <v>1740000</v>
      </c>
      <c r="B174" s="1">
        <v>0.81200000000000006</v>
      </c>
    </row>
    <row r="175" spans="1:2" x14ac:dyDescent="0.25">
      <c r="A175">
        <v>1750000</v>
      </c>
      <c r="B175" s="1">
        <v>0.81299999999999895</v>
      </c>
    </row>
    <row r="176" spans="1:2" x14ac:dyDescent="0.25">
      <c r="A176">
        <v>1760000</v>
      </c>
      <c r="B176" s="1">
        <v>0.81200000000000006</v>
      </c>
    </row>
    <row r="177" spans="1:2" x14ac:dyDescent="0.25">
      <c r="A177">
        <v>1770000</v>
      </c>
      <c r="B177" s="1">
        <v>0.84399999999999897</v>
      </c>
    </row>
    <row r="178" spans="1:2" x14ac:dyDescent="0.25">
      <c r="A178">
        <v>1780000</v>
      </c>
      <c r="B178" s="1">
        <v>0.84399999999999897</v>
      </c>
    </row>
    <row r="179" spans="1:2" x14ac:dyDescent="0.25">
      <c r="A179">
        <v>1790000</v>
      </c>
      <c r="B179" s="1">
        <v>0.84299999999999897</v>
      </c>
    </row>
    <row r="180" spans="1:2" x14ac:dyDescent="0.25">
      <c r="A180">
        <v>1800000</v>
      </c>
      <c r="B180" s="1">
        <v>0.78100000000000003</v>
      </c>
    </row>
    <row r="181" spans="1:2" x14ac:dyDescent="0.25">
      <c r="A181">
        <v>1810000</v>
      </c>
      <c r="B181" s="1">
        <v>0.90600000000000003</v>
      </c>
    </row>
    <row r="182" spans="1:2" x14ac:dyDescent="0.25">
      <c r="A182">
        <v>1820000</v>
      </c>
      <c r="B182" s="1">
        <v>0.85899999999999899</v>
      </c>
    </row>
    <row r="183" spans="1:2" x14ac:dyDescent="0.25">
      <c r="A183">
        <v>1830000</v>
      </c>
      <c r="B183" s="1">
        <v>0.81200000000000006</v>
      </c>
    </row>
    <row r="184" spans="1:2" x14ac:dyDescent="0.25">
      <c r="A184">
        <v>1840000</v>
      </c>
      <c r="B184" s="1">
        <v>0.85899999999999899</v>
      </c>
    </row>
    <row r="185" spans="1:2" x14ac:dyDescent="0.25">
      <c r="A185">
        <v>1850000</v>
      </c>
      <c r="B185" s="1">
        <v>0.875</v>
      </c>
    </row>
    <row r="186" spans="1:2" x14ac:dyDescent="0.25">
      <c r="A186">
        <v>1860000</v>
      </c>
      <c r="B186" s="1">
        <v>0.85999999999999899</v>
      </c>
    </row>
    <row r="187" spans="1:2" x14ac:dyDescent="0.25">
      <c r="A187">
        <v>1870000</v>
      </c>
      <c r="B187" s="1">
        <v>0.93799999999999895</v>
      </c>
    </row>
    <row r="188" spans="1:2" x14ac:dyDescent="0.25">
      <c r="A188">
        <v>1880000</v>
      </c>
      <c r="B188" s="1">
        <v>0.89</v>
      </c>
    </row>
    <row r="189" spans="1:2" x14ac:dyDescent="0.25">
      <c r="A189">
        <v>1890000</v>
      </c>
      <c r="B189" s="1">
        <v>0.89</v>
      </c>
    </row>
    <row r="190" spans="1:2" x14ac:dyDescent="0.25">
      <c r="A190">
        <v>1900000</v>
      </c>
      <c r="B190" s="1">
        <v>0.89100000000000001</v>
      </c>
    </row>
    <row r="191" spans="1:2" x14ac:dyDescent="0.25">
      <c r="A191">
        <v>1910000</v>
      </c>
      <c r="B191" s="1">
        <v>0.875</v>
      </c>
    </row>
    <row r="192" spans="1:2" x14ac:dyDescent="0.25">
      <c r="A192">
        <v>1920000</v>
      </c>
      <c r="B192" s="1">
        <v>0.92200000000000004</v>
      </c>
    </row>
    <row r="193" spans="1:2" x14ac:dyDescent="0.25">
      <c r="A193">
        <v>1930000</v>
      </c>
      <c r="B193" s="1">
        <v>0.93799999999999895</v>
      </c>
    </row>
    <row r="194" spans="1:2" x14ac:dyDescent="0.25">
      <c r="A194">
        <v>1940000</v>
      </c>
      <c r="B194" s="1">
        <v>0.93700000000000006</v>
      </c>
    </row>
    <row r="195" spans="1:2" x14ac:dyDescent="0.25">
      <c r="A195">
        <v>1950000</v>
      </c>
      <c r="B195" s="1">
        <v>0.92200000000000004</v>
      </c>
    </row>
    <row r="196" spans="1:2" x14ac:dyDescent="0.25">
      <c r="A196">
        <v>1960000</v>
      </c>
      <c r="B196" s="1">
        <v>0.92200000000000004</v>
      </c>
    </row>
    <row r="197" spans="1:2" x14ac:dyDescent="0.25">
      <c r="A197">
        <v>1970000</v>
      </c>
      <c r="B197" s="1">
        <v>0.95299999999999896</v>
      </c>
    </row>
    <row r="198" spans="1:2" x14ac:dyDescent="0.25">
      <c r="A198">
        <v>1980000</v>
      </c>
      <c r="B198" s="1">
        <v>0.93799999999999895</v>
      </c>
    </row>
    <row r="199" spans="1:2" x14ac:dyDescent="0.25">
      <c r="A199">
        <v>1990000</v>
      </c>
      <c r="B199" s="1">
        <v>0.96899999999999897</v>
      </c>
    </row>
    <row r="200" spans="1:2" x14ac:dyDescent="0.25">
      <c r="A200">
        <v>2000000</v>
      </c>
      <c r="B200" s="1">
        <v>0.92200000000000004</v>
      </c>
    </row>
    <row r="201" spans="1:2" x14ac:dyDescent="0.25">
      <c r="A201">
        <v>2010000</v>
      </c>
      <c r="B201" s="1">
        <v>0.96799999999999897</v>
      </c>
    </row>
    <row r="202" spans="1:2" x14ac:dyDescent="0.25">
      <c r="A202">
        <v>2020000</v>
      </c>
      <c r="B202" s="1">
        <v>1</v>
      </c>
    </row>
    <row r="203" spans="1:2" x14ac:dyDescent="0.25">
      <c r="A203">
        <v>2030000</v>
      </c>
      <c r="B203" s="1">
        <v>0.95299999999999896</v>
      </c>
    </row>
    <row r="204" spans="1:2" x14ac:dyDescent="0.25">
      <c r="A204">
        <v>2040000</v>
      </c>
      <c r="B204" s="1">
        <v>0.96899999999999897</v>
      </c>
    </row>
    <row r="205" spans="1:2" x14ac:dyDescent="0.25">
      <c r="A205">
        <v>2050000</v>
      </c>
      <c r="B205" s="1">
        <v>1</v>
      </c>
    </row>
    <row r="206" spans="1:2" x14ac:dyDescent="0.25">
      <c r="A206">
        <v>2060000</v>
      </c>
      <c r="B206" s="1">
        <v>0.95299999999999896</v>
      </c>
    </row>
    <row r="207" spans="1:2" x14ac:dyDescent="0.25">
      <c r="A207">
        <v>2070000</v>
      </c>
      <c r="B207" s="1">
        <v>0.98399999999999899</v>
      </c>
    </row>
    <row r="208" spans="1:2" x14ac:dyDescent="0.25">
      <c r="A208">
        <v>2080000</v>
      </c>
      <c r="B208" s="1">
        <v>1.0309999999999899</v>
      </c>
    </row>
    <row r="209" spans="1:2" x14ac:dyDescent="0.25">
      <c r="A209">
        <v>2090000</v>
      </c>
      <c r="B209" s="1">
        <v>1</v>
      </c>
    </row>
    <row r="210" spans="1:2" x14ac:dyDescent="0.25">
      <c r="A210">
        <v>2100000</v>
      </c>
      <c r="B210" s="1">
        <v>1.0309999999999899</v>
      </c>
    </row>
    <row r="211" spans="1:2" x14ac:dyDescent="0.25">
      <c r="A211">
        <v>2110000</v>
      </c>
      <c r="B211" s="1">
        <v>1</v>
      </c>
    </row>
    <row r="212" spans="1:2" x14ac:dyDescent="0.25">
      <c r="A212">
        <v>2120000</v>
      </c>
      <c r="B212" s="1">
        <v>1.046</v>
      </c>
    </row>
    <row r="213" spans="1:2" x14ac:dyDescent="0.25">
      <c r="A213">
        <v>2130000</v>
      </c>
      <c r="B213" s="1">
        <v>1.0149999999999899</v>
      </c>
    </row>
    <row r="214" spans="1:2" x14ac:dyDescent="0.25">
      <c r="A214">
        <v>2140000</v>
      </c>
      <c r="B214" s="1">
        <v>1.0309999999999899</v>
      </c>
    </row>
    <row r="215" spans="1:2" x14ac:dyDescent="0.25">
      <c r="A215">
        <v>2150000</v>
      </c>
      <c r="B215" s="1">
        <v>1.0469999999999899</v>
      </c>
    </row>
    <row r="216" spans="1:2" x14ac:dyDescent="0.25">
      <c r="A216">
        <v>2160000</v>
      </c>
      <c r="B216" s="1">
        <v>1.032</v>
      </c>
    </row>
    <row r="217" spans="1:2" x14ac:dyDescent="0.25">
      <c r="A217">
        <v>2170000</v>
      </c>
      <c r="B217" s="1">
        <v>1.0469999999999899</v>
      </c>
    </row>
    <row r="218" spans="1:2" x14ac:dyDescent="0.25">
      <c r="A218">
        <v>2180000</v>
      </c>
      <c r="B218" s="1">
        <v>1.0469999999999899</v>
      </c>
    </row>
    <row r="219" spans="1:2" x14ac:dyDescent="0.25">
      <c r="A219">
        <v>2190000</v>
      </c>
      <c r="B219" s="1">
        <v>1.06299999999999</v>
      </c>
    </row>
    <row r="220" spans="1:2" x14ac:dyDescent="0.25">
      <c r="A220">
        <v>2200000</v>
      </c>
      <c r="B220" s="1">
        <v>1.06299999999999</v>
      </c>
    </row>
    <row r="221" spans="1:2" x14ac:dyDescent="0.25">
      <c r="A221">
        <v>2210000</v>
      </c>
      <c r="B221" s="1">
        <v>1.032</v>
      </c>
    </row>
    <row r="222" spans="1:2" x14ac:dyDescent="0.25">
      <c r="A222">
        <v>2220000</v>
      </c>
      <c r="B222" s="1">
        <v>1.0780000000000001</v>
      </c>
    </row>
    <row r="223" spans="1:2" x14ac:dyDescent="0.25">
      <c r="A223">
        <v>2230000</v>
      </c>
      <c r="B223" s="1">
        <v>1.06299999999999</v>
      </c>
    </row>
    <row r="224" spans="1:2" x14ac:dyDescent="0.25">
      <c r="A224">
        <v>2240000</v>
      </c>
      <c r="B224" s="1">
        <v>1.06299999999999</v>
      </c>
    </row>
    <row r="225" spans="1:2" x14ac:dyDescent="0.25">
      <c r="A225">
        <v>2250000</v>
      </c>
      <c r="B225" s="1">
        <v>1.0309999999999899</v>
      </c>
    </row>
    <row r="226" spans="1:2" x14ac:dyDescent="0.25">
      <c r="A226">
        <v>2260000</v>
      </c>
      <c r="B226" s="1">
        <v>1.07899999999999</v>
      </c>
    </row>
    <row r="227" spans="1:2" x14ac:dyDescent="0.25">
      <c r="A227">
        <v>2270000</v>
      </c>
      <c r="B227" s="1">
        <v>1.141</v>
      </c>
    </row>
    <row r="228" spans="1:2" x14ac:dyDescent="0.25">
      <c r="A228">
        <v>2280000</v>
      </c>
      <c r="B228" s="1">
        <v>1.0469999999999899</v>
      </c>
    </row>
    <row r="229" spans="1:2" x14ac:dyDescent="0.25">
      <c r="A229">
        <v>2290000</v>
      </c>
      <c r="B229" s="1">
        <v>1.0620000000000001</v>
      </c>
    </row>
    <row r="230" spans="1:2" x14ac:dyDescent="0.25">
      <c r="A230">
        <v>2300000</v>
      </c>
      <c r="B230" s="1">
        <v>1.0940000000000001</v>
      </c>
    </row>
    <row r="231" spans="1:2" x14ac:dyDescent="0.25">
      <c r="A231">
        <v>2310000</v>
      </c>
      <c r="B231" s="1">
        <v>1.10899999999999</v>
      </c>
    </row>
    <row r="232" spans="1:2" x14ac:dyDescent="0.25">
      <c r="A232">
        <v>2320000</v>
      </c>
      <c r="B232" s="1">
        <v>1.09299999999999</v>
      </c>
    </row>
    <row r="233" spans="1:2" x14ac:dyDescent="0.25">
      <c r="A233">
        <v>2330000</v>
      </c>
      <c r="B233" s="1">
        <v>1.1559999999999899</v>
      </c>
    </row>
    <row r="234" spans="1:2" x14ac:dyDescent="0.25">
      <c r="A234">
        <v>2340000</v>
      </c>
      <c r="B234" s="1">
        <v>1.10899999999999</v>
      </c>
    </row>
    <row r="235" spans="1:2" x14ac:dyDescent="0.25">
      <c r="A235">
        <v>2350000</v>
      </c>
      <c r="B235" s="1">
        <v>1.1559999999999899</v>
      </c>
    </row>
    <row r="236" spans="1:2" x14ac:dyDescent="0.25">
      <c r="A236">
        <v>2360000</v>
      </c>
      <c r="B236" s="1">
        <v>1.1100000000000001</v>
      </c>
    </row>
    <row r="237" spans="1:2" x14ac:dyDescent="0.25">
      <c r="A237">
        <v>2370000</v>
      </c>
      <c r="B237" s="1">
        <v>1.125</v>
      </c>
    </row>
    <row r="238" spans="1:2" x14ac:dyDescent="0.25">
      <c r="A238">
        <v>2380000</v>
      </c>
      <c r="B238" s="1">
        <v>1.1719999999999899</v>
      </c>
    </row>
    <row r="239" spans="1:2" x14ac:dyDescent="0.25">
      <c r="A239">
        <v>2390000</v>
      </c>
      <c r="B239" s="1">
        <v>1.141</v>
      </c>
    </row>
    <row r="240" spans="1:2" x14ac:dyDescent="0.25">
      <c r="A240">
        <v>2400000</v>
      </c>
      <c r="B240" s="1">
        <v>1.141</v>
      </c>
    </row>
    <row r="241" spans="1:2" x14ac:dyDescent="0.25">
      <c r="A241">
        <v>2410000</v>
      </c>
      <c r="B241" s="1">
        <v>1.2030000000000001</v>
      </c>
    </row>
    <row r="242" spans="1:2" x14ac:dyDescent="0.25">
      <c r="A242">
        <v>2420000</v>
      </c>
      <c r="B242" s="1">
        <v>1.1719999999999899</v>
      </c>
    </row>
    <row r="243" spans="1:2" x14ac:dyDescent="0.25">
      <c r="A243">
        <v>2430000</v>
      </c>
      <c r="B243" s="1">
        <v>1.2190000000000001</v>
      </c>
    </row>
    <row r="244" spans="1:2" x14ac:dyDescent="0.25">
      <c r="A244">
        <v>2440000</v>
      </c>
      <c r="B244" s="1">
        <v>1.1870000000000001</v>
      </c>
    </row>
    <row r="245" spans="1:2" x14ac:dyDescent="0.25">
      <c r="A245">
        <v>2450000</v>
      </c>
      <c r="B245" s="1">
        <v>1.21799999999999</v>
      </c>
    </row>
    <row r="246" spans="1:2" x14ac:dyDescent="0.25">
      <c r="A246">
        <v>2460000</v>
      </c>
      <c r="B246" s="1">
        <v>1.1559999999999899</v>
      </c>
    </row>
    <row r="247" spans="1:2" x14ac:dyDescent="0.25">
      <c r="A247">
        <v>2470000</v>
      </c>
      <c r="B247" s="1">
        <v>1.2030000000000001</v>
      </c>
    </row>
    <row r="248" spans="1:2" x14ac:dyDescent="0.25">
      <c r="A248">
        <v>2480000</v>
      </c>
      <c r="B248" s="1">
        <v>1.1870000000000001</v>
      </c>
    </row>
    <row r="249" spans="1:2" x14ac:dyDescent="0.25">
      <c r="A249">
        <v>2490000</v>
      </c>
      <c r="B249" s="1">
        <v>1.18799999999999</v>
      </c>
    </row>
    <row r="250" spans="1:2" x14ac:dyDescent="0.25">
      <c r="A250">
        <v>2500000</v>
      </c>
      <c r="B250" s="1">
        <v>1.2030000000000001</v>
      </c>
    </row>
    <row r="251" spans="1:2" x14ac:dyDescent="0.25">
      <c r="A251">
        <v>2510000</v>
      </c>
      <c r="B251" s="1">
        <v>1.25</v>
      </c>
    </row>
    <row r="252" spans="1:2" x14ac:dyDescent="0.25">
      <c r="A252">
        <v>2520000</v>
      </c>
      <c r="B252" s="1">
        <v>1.1870000000000001</v>
      </c>
    </row>
    <row r="253" spans="1:2" x14ac:dyDescent="0.25">
      <c r="A253">
        <v>2530000</v>
      </c>
      <c r="B253" s="1">
        <v>1.2030000000000001</v>
      </c>
    </row>
    <row r="254" spans="1:2" x14ac:dyDescent="0.25">
      <c r="A254">
        <v>2540000</v>
      </c>
      <c r="B254" s="1">
        <v>1.18799999999999</v>
      </c>
    </row>
    <row r="255" spans="1:2" x14ac:dyDescent="0.25">
      <c r="A255">
        <v>2550000</v>
      </c>
      <c r="B255" s="1">
        <v>1.23399999999999</v>
      </c>
    </row>
    <row r="256" spans="1:2" x14ac:dyDescent="0.25">
      <c r="A256">
        <v>2560000</v>
      </c>
      <c r="B256" s="1">
        <v>1.23399999999999</v>
      </c>
    </row>
    <row r="257" spans="1:2" x14ac:dyDescent="0.25">
      <c r="A257">
        <v>2570000</v>
      </c>
      <c r="B257" s="1">
        <v>1.2350000000000001</v>
      </c>
    </row>
    <row r="258" spans="1:2" x14ac:dyDescent="0.25">
      <c r="A258">
        <v>2580000</v>
      </c>
      <c r="B258" s="1">
        <v>1.23399999999999</v>
      </c>
    </row>
    <row r="259" spans="1:2" x14ac:dyDescent="0.25">
      <c r="A259">
        <v>2590000</v>
      </c>
      <c r="B259" s="1">
        <v>1.25</v>
      </c>
    </row>
    <row r="260" spans="1:2" x14ac:dyDescent="0.25">
      <c r="A260">
        <v>2600000</v>
      </c>
      <c r="B260" s="1">
        <v>1.21799999999999</v>
      </c>
    </row>
    <row r="261" spans="1:2" x14ac:dyDescent="0.25">
      <c r="A261">
        <v>2610000</v>
      </c>
      <c r="B261" s="1">
        <v>1.2190000000000001</v>
      </c>
    </row>
    <row r="262" spans="1:2" x14ac:dyDescent="0.25">
      <c r="A262">
        <v>2620000</v>
      </c>
      <c r="B262" s="1">
        <v>1.2809999999999899</v>
      </c>
    </row>
    <row r="263" spans="1:2" x14ac:dyDescent="0.25">
      <c r="A263">
        <v>2630000</v>
      </c>
      <c r="B263" s="1">
        <v>1.282</v>
      </c>
    </row>
    <row r="264" spans="1:2" x14ac:dyDescent="0.25">
      <c r="A264">
        <v>2640000</v>
      </c>
      <c r="B264" s="1">
        <v>1.2809999999999899</v>
      </c>
    </row>
    <row r="265" spans="1:2" x14ac:dyDescent="0.25">
      <c r="A265">
        <v>2650000</v>
      </c>
      <c r="B265" s="1">
        <v>1.2350000000000001</v>
      </c>
    </row>
    <row r="266" spans="1:2" x14ac:dyDescent="0.25">
      <c r="A266">
        <v>2660000</v>
      </c>
      <c r="B266" s="1">
        <v>1.266</v>
      </c>
    </row>
    <row r="267" spans="1:2" x14ac:dyDescent="0.25">
      <c r="A267">
        <v>2670000</v>
      </c>
      <c r="B267" s="1">
        <v>1.25</v>
      </c>
    </row>
    <row r="268" spans="1:2" x14ac:dyDescent="0.25">
      <c r="A268">
        <v>2680000</v>
      </c>
      <c r="B268" s="1">
        <v>1.3280000000000001</v>
      </c>
    </row>
    <row r="269" spans="1:2" x14ac:dyDescent="0.25">
      <c r="A269">
        <v>2690000</v>
      </c>
      <c r="B269" s="1">
        <v>1.3280000000000001</v>
      </c>
    </row>
    <row r="270" spans="1:2" x14ac:dyDescent="0.25">
      <c r="A270">
        <v>2700000</v>
      </c>
      <c r="B270" s="1">
        <v>1.32899999999999</v>
      </c>
    </row>
    <row r="271" spans="1:2" x14ac:dyDescent="0.25">
      <c r="A271">
        <v>2710000</v>
      </c>
      <c r="B271" s="1">
        <v>1.2969999999999899</v>
      </c>
    </row>
    <row r="272" spans="1:2" x14ac:dyDescent="0.25">
      <c r="A272">
        <v>2720000</v>
      </c>
      <c r="B272" s="1">
        <v>1.3280000000000001</v>
      </c>
    </row>
    <row r="273" spans="1:2" x14ac:dyDescent="0.25">
      <c r="A273">
        <v>2730000</v>
      </c>
      <c r="B273" s="1">
        <v>1.2969999999999899</v>
      </c>
    </row>
    <row r="274" spans="1:2" x14ac:dyDescent="0.25">
      <c r="A274">
        <v>2740000</v>
      </c>
      <c r="B274" s="1">
        <v>1.31299999999999</v>
      </c>
    </row>
    <row r="275" spans="1:2" x14ac:dyDescent="0.25">
      <c r="A275">
        <v>2750000</v>
      </c>
      <c r="B275" s="1">
        <v>1.31299999999999</v>
      </c>
    </row>
    <row r="276" spans="1:2" x14ac:dyDescent="0.25">
      <c r="A276">
        <v>2760000</v>
      </c>
      <c r="B276" s="1">
        <v>1.375</v>
      </c>
    </row>
    <row r="277" spans="1:2" x14ac:dyDescent="0.25">
      <c r="A277">
        <v>2770000</v>
      </c>
      <c r="B277" s="1">
        <v>1.3280000000000001</v>
      </c>
    </row>
    <row r="278" spans="1:2" x14ac:dyDescent="0.25">
      <c r="A278">
        <v>2780000</v>
      </c>
      <c r="B278" s="1">
        <v>1.3280000000000001</v>
      </c>
    </row>
    <row r="279" spans="1:2" x14ac:dyDescent="0.25">
      <c r="A279">
        <v>2790000</v>
      </c>
      <c r="B279" s="1">
        <v>1.391</v>
      </c>
    </row>
    <row r="280" spans="1:2" x14ac:dyDescent="0.25">
      <c r="A280">
        <v>2800000</v>
      </c>
      <c r="B280" s="1">
        <v>1.375</v>
      </c>
    </row>
    <row r="281" spans="1:2" x14ac:dyDescent="0.25">
      <c r="A281">
        <v>2810000</v>
      </c>
      <c r="B281" s="1">
        <v>1.3280000000000001</v>
      </c>
    </row>
    <row r="282" spans="1:2" x14ac:dyDescent="0.25">
      <c r="A282">
        <v>2820000</v>
      </c>
      <c r="B282" s="1">
        <v>1.391</v>
      </c>
    </row>
    <row r="283" spans="1:2" x14ac:dyDescent="0.25">
      <c r="A283">
        <v>2830000</v>
      </c>
      <c r="B283" s="1">
        <v>1.4370000000000001</v>
      </c>
    </row>
    <row r="284" spans="1:2" x14ac:dyDescent="0.25">
      <c r="A284">
        <v>2840000</v>
      </c>
      <c r="B284" s="1">
        <v>1.407</v>
      </c>
    </row>
    <row r="285" spans="1:2" x14ac:dyDescent="0.25">
      <c r="A285">
        <v>2850000</v>
      </c>
      <c r="B285" s="1">
        <v>1.4059999999999899</v>
      </c>
    </row>
    <row r="286" spans="1:2" x14ac:dyDescent="0.25">
      <c r="A286">
        <v>2860000</v>
      </c>
      <c r="B286" s="1">
        <v>1.32899999999999</v>
      </c>
    </row>
    <row r="287" spans="1:2" x14ac:dyDescent="0.25">
      <c r="A287">
        <v>2870000</v>
      </c>
      <c r="B287" s="1">
        <v>1.4370000000000001</v>
      </c>
    </row>
    <row r="288" spans="1:2" x14ac:dyDescent="0.25">
      <c r="A288">
        <v>2880000</v>
      </c>
      <c r="B288" s="1">
        <v>1.391</v>
      </c>
    </row>
    <row r="289" spans="1:2" x14ac:dyDescent="0.25">
      <c r="A289">
        <v>2890000</v>
      </c>
      <c r="B289" s="1">
        <v>1.4219999999999899</v>
      </c>
    </row>
    <row r="290" spans="1:2" x14ac:dyDescent="0.25">
      <c r="A290">
        <v>2900000</v>
      </c>
      <c r="B290" s="1">
        <v>1.375</v>
      </c>
    </row>
    <row r="291" spans="1:2" x14ac:dyDescent="0.25">
      <c r="A291">
        <v>2910000</v>
      </c>
      <c r="B291" s="1">
        <v>1.43799999999999</v>
      </c>
    </row>
    <row r="292" spans="1:2" x14ac:dyDescent="0.25">
      <c r="A292">
        <v>2920000</v>
      </c>
      <c r="B292" s="1">
        <v>1.4059999999999899</v>
      </c>
    </row>
    <row r="293" spans="1:2" x14ac:dyDescent="0.25">
      <c r="A293">
        <v>2930000</v>
      </c>
      <c r="B293" s="1">
        <v>1.3899999999999899</v>
      </c>
    </row>
    <row r="294" spans="1:2" x14ac:dyDescent="0.25">
      <c r="A294">
        <v>2940000</v>
      </c>
      <c r="B294" s="1">
        <v>1.391</v>
      </c>
    </row>
    <row r="295" spans="1:2" x14ac:dyDescent="0.25">
      <c r="A295">
        <v>2950000</v>
      </c>
      <c r="B295" s="1">
        <v>1.46799999999999</v>
      </c>
    </row>
    <row r="296" spans="1:2" x14ac:dyDescent="0.25">
      <c r="A296">
        <v>2960000</v>
      </c>
      <c r="B296" s="1">
        <v>1.46799999999999</v>
      </c>
    </row>
    <row r="297" spans="1:2" x14ac:dyDescent="0.25">
      <c r="A297">
        <v>2970000</v>
      </c>
      <c r="B297" s="1">
        <v>1.4059999999999899</v>
      </c>
    </row>
    <row r="298" spans="1:2" x14ac:dyDescent="0.25">
      <c r="A298">
        <v>2980000</v>
      </c>
      <c r="B298" s="1">
        <v>1.5620000000000001</v>
      </c>
    </row>
    <row r="299" spans="1:2" x14ac:dyDescent="0.25">
      <c r="A299">
        <v>2990000</v>
      </c>
      <c r="B299" s="1">
        <v>1.5</v>
      </c>
    </row>
    <row r="300" spans="1:2" x14ac:dyDescent="0.25">
      <c r="A300">
        <v>3000000</v>
      </c>
      <c r="B300" s="1">
        <v>1.5309999999999899</v>
      </c>
    </row>
    <row r="301" spans="1:2" x14ac:dyDescent="0.25">
      <c r="A301">
        <v>3010000</v>
      </c>
      <c r="B301" s="1">
        <v>1.5940000000000001</v>
      </c>
    </row>
    <row r="302" spans="1:2" x14ac:dyDescent="0.25">
      <c r="A302">
        <v>3020000</v>
      </c>
      <c r="B302" s="1">
        <v>1.5940000000000001</v>
      </c>
    </row>
    <row r="303" spans="1:2" x14ac:dyDescent="0.25">
      <c r="A303">
        <v>3030000</v>
      </c>
      <c r="B303" s="1">
        <v>1.5309999999999899</v>
      </c>
    </row>
    <row r="304" spans="1:2" x14ac:dyDescent="0.25">
      <c r="A304">
        <v>3040000</v>
      </c>
      <c r="B304" s="1">
        <v>1.4690000000000001</v>
      </c>
    </row>
    <row r="305" spans="1:2" x14ac:dyDescent="0.25">
      <c r="A305">
        <v>3050000</v>
      </c>
      <c r="B305" s="1">
        <v>1.5469999999999899</v>
      </c>
    </row>
    <row r="306" spans="1:2" x14ac:dyDescent="0.25">
      <c r="A306">
        <v>3060000</v>
      </c>
      <c r="B306" s="1">
        <v>1.516</v>
      </c>
    </row>
    <row r="307" spans="1:2" x14ac:dyDescent="0.25">
      <c r="A307">
        <v>3070000</v>
      </c>
      <c r="B307" s="1">
        <v>1.4690000000000001</v>
      </c>
    </row>
    <row r="308" spans="1:2" x14ac:dyDescent="0.25">
      <c r="A308">
        <v>3080000</v>
      </c>
      <c r="B308" s="1">
        <v>1.532</v>
      </c>
    </row>
    <row r="309" spans="1:2" x14ac:dyDescent="0.25">
      <c r="A309">
        <v>3090000</v>
      </c>
      <c r="B309" s="1">
        <v>1.48399999999999</v>
      </c>
    </row>
    <row r="310" spans="1:2" x14ac:dyDescent="0.25">
      <c r="A310">
        <v>3100000</v>
      </c>
      <c r="B310" s="1">
        <v>1.5149999999999899</v>
      </c>
    </row>
    <row r="311" spans="1:2" x14ac:dyDescent="0.25">
      <c r="A311">
        <v>3110000</v>
      </c>
      <c r="B311" s="1">
        <v>1.5</v>
      </c>
    </row>
    <row r="312" spans="1:2" x14ac:dyDescent="0.25">
      <c r="A312">
        <v>3120000</v>
      </c>
      <c r="B312" s="1">
        <v>1.56299999999999</v>
      </c>
    </row>
    <row r="313" spans="1:2" x14ac:dyDescent="0.25">
      <c r="A313">
        <v>3130000</v>
      </c>
      <c r="B313" s="1">
        <v>1.625</v>
      </c>
    </row>
    <row r="314" spans="1:2" x14ac:dyDescent="0.25">
      <c r="A314">
        <v>3140000</v>
      </c>
      <c r="B314" s="1">
        <v>1.5469999999999899</v>
      </c>
    </row>
    <row r="315" spans="1:2" x14ac:dyDescent="0.25">
      <c r="A315">
        <v>3150000</v>
      </c>
      <c r="B315" s="1">
        <v>1.59299999999999</v>
      </c>
    </row>
    <row r="316" spans="1:2" x14ac:dyDescent="0.25">
      <c r="A316">
        <v>3160000</v>
      </c>
      <c r="B316" s="1">
        <v>1.5149999999999899</v>
      </c>
    </row>
    <row r="317" spans="1:2" x14ac:dyDescent="0.25">
      <c r="A317">
        <v>3170000</v>
      </c>
      <c r="B317" s="1">
        <v>1.532</v>
      </c>
    </row>
    <row r="318" spans="1:2" x14ac:dyDescent="0.25">
      <c r="A318">
        <v>3180000</v>
      </c>
      <c r="B318" s="1">
        <v>1.516</v>
      </c>
    </row>
    <row r="319" spans="1:2" x14ac:dyDescent="0.25">
      <c r="A319">
        <v>3190000</v>
      </c>
      <c r="B319" s="1">
        <v>1.5620000000000001</v>
      </c>
    </row>
    <row r="320" spans="1:2" x14ac:dyDescent="0.25">
      <c r="A320">
        <v>3200000</v>
      </c>
      <c r="B320" s="1">
        <v>1.546</v>
      </c>
    </row>
    <row r="321" spans="1:2" x14ac:dyDescent="0.25">
      <c r="A321">
        <v>3210000</v>
      </c>
      <c r="B321" s="1">
        <v>1.6719999999999899</v>
      </c>
    </row>
    <row r="322" spans="1:2" x14ac:dyDescent="0.25">
      <c r="A322">
        <v>3220000</v>
      </c>
      <c r="B322" s="1">
        <v>1.5940000000000001</v>
      </c>
    </row>
    <row r="323" spans="1:2" x14ac:dyDescent="0.25">
      <c r="A323">
        <v>3230000</v>
      </c>
      <c r="B323" s="1">
        <v>1.625</v>
      </c>
    </row>
    <row r="324" spans="1:2" x14ac:dyDescent="0.25">
      <c r="A324">
        <v>3240000</v>
      </c>
      <c r="B324" s="1">
        <v>1.5780000000000001</v>
      </c>
    </row>
    <row r="325" spans="1:2" x14ac:dyDescent="0.25">
      <c r="A325">
        <v>3250000</v>
      </c>
      <c r="B325" s="1">
        <v>1.5620000000000001</v>
      </c>
    </row>
    <row r="326" spans="1:2" x14ac:dyDescent="0.25">
      <c r="A326">
        <v>3260000</v>
      </c>
      <c r="B326" s="1">
        <v>1.59299999999999</v>
      </c>
    </row>
    <row r="327" spans="1:2" x14ac:dyDescent="0.25">
      <c r="A327">
        <v>3270000</v>
      </c>
      <c r="B327" s="1">
        <v>1.60899999999999</v>
      </c>
    </row>
    <row r="328" spans="1:2" x14ac:dyDescent="0.25">
      <c r="A328">
        <v>3280000</v>
      </c>
      <c r="B328" s="1">
        <v>1.5620000000000001</v>
      </c>
    </row>
    <row r="329" spans="1:2" x14ac:dyDescent="0.25">
      <c r="A329">
        <v>3290000</v>
      </c>
      <c r="B329" s="1">
        <v>1.6719999999999899</v>
      </c>
    </row>
    <row r="330" spans="1:2" x14ac:dyDescent="0.25">
      <c r="A330">
        <v>3300000</v>
      </c>
      <c r="B330" s="1">
        <v>1.60899999999999</v>
      </c>
    </row>
    <row r="331" spans="1:2" x14ac:dyDescent="0.25">
      <c r="A331">
        <v>3310000</v>
      </c>
      <c r="B331" s="1">
        <v>1.625</v>
      </c>
    </row>
    <row r="332" spans="1:2" x14ac:dyDescent="0.25">
      <c r="A332">
        <v>3320000</v>
      </c>
      <c r="B332" s="1">
        <v>1.5940000000000001</v>
      </c>
    </row>
    <row r="333" spans="1:2" x14ac:dyDescent="0.25">
      <c r="A333">
        <v>3330000</v>
      </c>
      <c r="B333" s="1">
        <v>1.5469999999999899</v>
      </c>
    </row>
    <row r="334" spans="1:2" x14ac:dyDescent="0.25">
      <c r="A334">
        <v>3340000</v>
      </c>
      <c r="B334" s="1">
        <v>1.7809999999999899</v>
      </c>
    </row>
    <row r="335" spans="1:2" x14ac:dyDescent="0.25">
      <c r="A335">
        <v>3350000</v>
      </c>
      <c r="B335" s="1">
        <v>1.657</v>
      </c>
    </row>
    <row r="336" spans="1:2" x14ac:dyDescent="0.25">
      <c r="A336">
        <v>3360000</v>
      </c>
      <c r="B336" s="1">
        <v>1.6719999999999899</v>
      </c>
    </row>
    <row r="337" spans="1:2" x14ac:dyDescent="0.25">
      <c r="A337">
        <v>3370000</v>
      </c>
      <c r="B337" s="1">
        <v>1.625</v>
      </c>
    </row>
    <row r="338" spans="1:2" x14ac:dyDescent="0.25">
      <c r="A338">
        <v>3380000</v>
      </c>
      <c r="B338" s="1">
        <v>1.625</v>
      </c>
    </row>
    <row r="339" spans="1:2" x14ac:dyDescent="0.25">
      <c r="A339">
        <v>3390000</v>
      </c>
      <c r="B339" s="1">
        <v>1.6870000000000001</v>
      </c>
    </row>
    <row r="340" spans="1:2" x14ac:dyDescent="0.25">
      <c r="A340">
        <v>3400000</v>
      </c>
      <c r="B340" s="1">
        <v>1.7190000000000001</v>
      </c>
    </row>
    <row r="341" spans="1:2" x14ac:dyDescent="0.25">
      <c r="A341">
        <v>3410000</v>
      </c>
      <c r="B341" s="1">
        <v>1.6399999999999899</v>
      </c>
    </row>
    <row r="342" spans="1:2" x14ac:dyDescent="0.25">
      <c r="A342">
        <v>3420000</v>
      </c>
      <c r="B342" s="1">
        <v>1.7030000000000001</v>
      </c>
    </row>
    <row r="343" spans="1:2" x14ac:dyDescent="0.25">
      <c r="A343">
        <v>3430000</v>
      </c>
      <c r="B343" s="1">
        <v>1.625</v>
      </c>
    </row>
    <row r="344" spans="1:2" x14ac:dyDescent="0.25">
      <c r="A344">
        <v>3440000</v>
      </c>
      <c r="B344" s="1">
        <v>1.7190000000000001</v>
      </c>
    </row>
    <row r="345" spans="1:2" x14ac:dyDescent="0.25">
      <c r="A345">
        <v>3450000</v>
      </c>
      <c r="B345" s="1">
        <v>1.8440000000000001</v>
      </c>
    </row>
    <row r="346" spans="1:2" x14ac:dyDescent="0.25">
      <c r="A346">
        <v>3460000</v>
      </c>
      <c r="B346" s="1">
        <v>1.875</v>
      </c>
    </row>
    <row r="347" spans="1:2" x14ac:dyDescent="0.25">
      <c r="A347">
        <v>3470000</v>
      </c>
      <c r="B347" s="1">
        <v>1.7190000000000001</v>
      </c>
    </row>
    <row r="348" spans="1:2" x14ac:dyDescent="0.25">
      <c r="A348">
        <v>3480000</v>
      </c>
      <c r="B348" s="1">
        <v>1.6719999999999899</v>
      </c>
    </row>
    <row r="349" spans="1:2" x14ac:dyDescent="0.25">
      <c r="A349">
        <v>3490000</v>
      </c>
      <c r="B349" s="1">
        <v>1.75</v>
      </c>
    </row>
    <row r="350" spans="1:2" x14ac:dyDescent="0.25">
      <c r="A350">
        <v>3500000</v>
      </c>
      <c r="B350" s="1">
        <v>1.75</v>
      </c>
    </row>
    <row r="351" spans="1:2" x14ac:dyDescent="0.25">
      <c r="A351">
        <v>3510000</v>
      </c>
      <c r="B351" s="1">
        <v>1.68799999999999</v>
      </c>
    </row>
    <row r="352" spans="1:2" x14ac:dyDescent="0.25">
      <c r="A352">
        <v>3520000</v>
      </c>
      <c r="B352" s="1">
        <v>1.7350000000000001</v>
      </c>
    </row>
    <row r="353" spans="1:2" x14ac:dyDescent="0.25">
      <c r="A353">
        <v>3530000</v>
      </c>
      <c r="B353" s="1">
        <v>1.73399999999999</v>
      </c>
    </row>
    <row r="354" spans="1:2" x14ac:dyDescent="0.25">
      <c r="A354">
        <v>3540000</v>
      </c>
      <c r="B354" s="1">
        <v>1.782</v>
      </c>
    </row>
    <row r="355" spans="1:2" x14ac:dyDescent="0.25">
      <c r="A355">
        <v>3550000</v>
      </c>
      <c r="B355" s="1">
        <v>1.7030000000000001</v>
      </c>
    </row>
    <row r="356" spans="1:2" x14ac:dyDescent="0.25">
      <c r="A356">
        <v>3560000</v>
      </c>
      <c r="B356" s="1">
        <v>1.7969999999999899</v>
      </c>
    </row>
    <row r="357" spans="1:2" x14ac:dyDescent="0.25">
      <c r="A357">
        <v>3570000</v>
      </c>
      <c r="B357" s="1">
        <v>1.7969999999999899</v>
      </c>
    </row>
    <row r="358" spans="1:2" x14ac:dyDescent="0.25">
      <c r="A358">
        <v>3580000</v>
      </c>
      <c r="B358" s="1">
        <v>1.875</v>
      </c>
    </row>
    <row r="359" spans="1:2" x14ac:dyDescent="0.25">
      <c r="A359">
        <v>3590000</v>
      </c>
      <c r="B359" s="1">
        <v>1.8280000000000001</v>
      </c>
    </row>
    <row r="360" spans="1:2" x14ac:dyDescent="0.25">
      <c r="A360">
        <v>3600000</v>
      </c>
      <c r="B360" s="1">
        <v>1.75</v>
      </c>
    </row>
    <row r="361" spans="1:2" x14ac:dyDescent="0.25">
      <c r="A361">
        <v>3610000</v>
      </c>
      <c r="B361" s="1">
        <v>1.8280000000000001</v>
      </c>
    </row>
    <row r="362" spans="1:2" x14ac:dyDescent="0.25">
      <c r="A362">
        <v>3620000</v>
      </c>
      <c r="B362" s="1">
        <v>1.84299999999999</v>
      </c>
    </row>
    <row r="363" spans="1:2" x14ac:dyDescent="0.25">
      <c r="A363">
        <v>3630000</v>
      </c>
      <c r="B363" s="1">
        <v>1.75</v>
      </c>
    </row>
    <row r="364" spans="1:2" x14ac:dyDescent="0.25">
      <c r="A364">
        <v>3640000</v>
      </c>
      <c r="B364" s="1">
        <v>1.73399999999999</v>
      </c>
    </row>
    <row r="365" spans="1:2" x14ac:dyDescent="0.25">
      <c r="A365">
        <v>3650000</v>
      </c>
      <c r="B365" s="1">
        <v>1.7969999999999899</v>
      </c>
    </row>
    <row r="366" spans="1:2" x14ac:dyDescent="0.25">
      <c r="A366">
        <v>3660000</v>
      </c>
      <c r="B366" s="1">
        <v>1.7809999999999899</v>
      </c>
    </row>
    <row r="367" spans="1:2" x14ac:dyDescent="0.25">
      <c r="A367">
        <v>3670000</v>
      </c>
      <c r="B367" s="1">
        <v>1.766</v>
      </c>
    </row>
    <row r="368" spans="1:2" x14ac:dyDescent="0.25">
      <c r="A368">
        <v>3680000</v>
      </c>
      <c r="B368" s="1">
        <v>1.86</v>
      </c>
    </row>
    <row r="369" spans="1:2" x14ac:dyDescent="0.25">
      <c r="A369">
        <v>3690000</v>
      </c>
      <c r="B369" s="1">
        <v>1.86</v>
      </c>
    </row>
    <row r="370" spans="1:2" x14ac:dyDescent="0.25">
      <c r="A370">
        <v>3700000</v>
      </c>
      <c r="B370" s="1">
        <v>1.9059999999999899</v>
      </c>
    </row>
    <row r="371" spans="1:2" x14ac:dyDescent="0.25">
      <c r="A371">
        <v>3710000</v>
      </c>
      <c r="B371" s="1">
        <v>1.86</v>
      </c>
    </row>
    <row r="372" spans="1:2" x14ac:dyDescent="0.25">
      <c r="A372">
        <v>3720000</v>
      </c>
      <c r="B372" s="1">
        <v>1.8440000000000001</v>
      </c>
    </row>
    <row r="373" spans="1:2" x14ac:dyDescent="0.25">
      <c r="A373">
        <v>3730000</v>
      </c>
      <c r="B373" s="1">
        <v>1.82899999999999</v>
      </c>
    </row>
    <row r="374" spans="1:2" x14ac:dyDescent="0.25">
      <c r="A374">
        <v>3740000</v>
      </c>
      <c r="B374" s="1">
        <v>1.9219999999999899</v>
      </c>
    </row>
    <row r="375" spans="1:2" x14ac:dyDescent="0.25">
      <c r="A375">
        <v>3750000</v>
      </c>
      <c r="B375" s="1">
        <v>1.891</v>
      </c>
    </row>
    <row r="376" spans="1:2" x14ac:dyDescent="0.25">
      <c r="A376">
        <v>3760000</v>
      </c>
      <c r="B376" s="1">
        <v>1.891</v>
      </c>
    </row>
    <row r="377" spans="1:2" x14ac:dyDescent="0.25">
      <c r="A377">
        <v>3770000</v>
      </c>
      <c r="B377" s="1">
        <v>1.9059999999999899</v>
      </c>
    </row>
    <row r="378" spans="1:2" x14ac:dyDescent="0.25">
      <c r="A378">
        <v>3780000</v>
      </c>
      <c r="B378" s="1">
        <v>2.0939999999999901</v>
      </c>
    </row>
    <row r="379" spans="1:2" x14ac:dyDescent="0.25">
      <c r="A379">
        <v>3790000</v>
      </c>
      <c r="B379" s="1">
        <v>2.0939999999999901</v>
      </c>
    </row>
    <row r="380" spans="1:2" x14ac:dyDescent="0.25">
      <c r="A380">
        <v>3800000</v>
      </c>
      <c r="B380" s="1">
        <v>2.0630000000000002</v>
      </c>
    </row>
    <row r="381" spans="1:2" x14ac:dyDescent="0.25">
      <c r="A381">
        <v>3810000</v>
      </c>
      <c r="B381" s="1">
        <v>1.9059999999999899</v>
      </c>
    </row>
    <row r="382" spans="1:2" x14ac:dyDescent="0.25">
      <c r="A382">
        <v>3820000</v>
      </c>
      <c r="B382" s="1">
        <v>1.907</v>
      </c>
    </row>
    <row r="383" spans="1:2" x14ac:dyDescent="0.25">
      <c r="A383">
        <v>3830000</v>
      </c>
      <c r="B383" s="1">
        <v>1.9690000000000001</v>
      </c>
    </row>
    <row r="384" spans="1:2" x14ac:dyDescent="0.25">
      <c r="A384">
        <v>3840000</v>
      </c>
      <c r="B384" s="1">
        <v>1.891</v>
      </c>
    </row>
    <row r="385" spans="1:2" x14ac:dyDescent="0.25">
      <c r="A385">
        <v>3850000</v>
      </c>
      <c r="B385" s="1">
        <v>1.93799999999999</v>
      </c>
    </row>
    <row r="386" spans="1:2" x14ac:dyDescent="0.25">
      <c r="A386">
        <v>3860000</v>
      </c>
      <c r="B386" s="1">
        <v>1.96799999999999</v>
      </c>
    </row>
    <row r="387" spans="1:2" x14ac:dyDescent="0.25">
      <c r="A387">
        <v>3870000</v>
      </c>
      <c r="B387" s="1">
        <v>2</v>
      </c>
    </row>
    <row r="388" spans="1:2" x14ac:dyDescent="0.25">
      <c r="A388">
        <v>3880000</v>
      </c>
      <c r="B388" s="1">
        <v>1.9530000000000001</v>
      </c>
    </row>
    <row r="389" spans="1:2" x14ac:dyDescent="0.25">
      <c r="A389">
        <v>3890000</v>
      </c>
      <c r="B389" s="1">
        <v>1.93799999999999</v>
      </c>
    </row>
    <row r="390" spans="1:2" x14ac:dyDescent="0.25">
      <c r="A390">
        <v>3900000</v>
      </c>
      <c r="B390" s="1">
        <v>1.93799999999999</v>
      </c>
    </row>
    <row r="391" spans="1:2" x14ac:dyDescent="0.25">
      <c r="A391">
        <v>3910000</v>
      </c>
      <c r="B391" s="1">
        <v>1.9219999999999899</v>
      </c>
    </row>
    <row r="392" spans="1:2" x14ac:dyDescent="0.25">
      <c r="A392">
        <v>3920000</v>
      </c>
      <c r="B392" s="1">
        <v>1.9850000000000001</v>
      </c>
    </row>
    <row r="393" spans="1:2" x14ac:dyDescent="0.25">
      <c r="A393">
        <v>3930000</v>
      </c>
      <c r="B393" s="1">
        <v>1.98399999999999</v>
      </c>
    </row>
    <row r="394" spans="1:2" x14ac:dyDescent="0.25">
      <c r="A394">
        <v>3940000</v>
      </c>
      <c r="B394" s="1">
        <v>2.0310000000000001</v>
      </c>
    </row>
    <row r="395" spans="1:2" x14ac:dyDescent="0.25">
      <c r="A395">
        <v>3950000</v>
      </c>
      <c r="B395" s="1">
        <v>1.9690000000000001</v>
      </c>
    </row>
    <row r="396" spans="1:2" x14ac:dyDescent="0.25">
      <c r="A396">
        <v>3960000</v>
      </c>
      <c r="B396" s="1">
        <v>1.98399999999999</v>
      </c>
    </row>
    <row r="397" spans="1:2" x14ac:dyDescent="0.25">
      <c r="A397">
        <v>3970000</v>
      </c>
      <c r="B397" s="1">
        <v>2.016</v>
      </c>
    </row>
    <row r="398" spans="1:2" x14ac:dyDescent="0.25">
      <c r="A398">
        <v>3980000</v>
      </c>
      <c r="B398" s="1">
        <v>2.0630000000000002</v>
      </c>
    </row>
    <row r="399" spans="1:2" x14ac:dyDescent="0.25">
      <c r="A399">
        <v>3990000</v>
      </c>
      <c r="B399" s="1">
        <v>2.016</v>
      </c>
    </row>
    <row r="400" spans="1:2" x14ac:dyDescent="0.25">
      <c r="A400">
        <v>4000000</v>
      </c>
      <c r="B400" s="1">
        <v>2.0310000000000001</v>
      </c>
    </row>
    <row r="401" spans="1:2" x14ac:dyDescent="0.25">
      <c r="A401">
        <v>4010000</v>
      </c>
      <c r="B401" s="1">
        <v>2.0630000000000002</v>
      </c>
    </row>
    <row r="402" spans="1:2" x14ac:dyDescent="0.25">
      <c r="A402">
        <v>4020000</v>
      </c>
      <c r="B402" s="1">
        <v>2.0779999999999901</v>
      </c>
    </row>
    <row r="403" spans="1:2" x14ac:dyDescent="0.25">
      <c r="A403">
        <v>4030000</v>
      </c>
      <c r="B403" s="1">
        <v>2.0790000000000002</v>
      </c>
    </row>
    <row r="404" spans="1:2" x14ac:dyDescent="0.25">
      <c r="A404">
        <v>4040000</v>
      </c>
      <c r="B404" s="1">
        <v>2.1560000000000001</v>
      </c>
    </row>
    <row r="405" spans="1:2" x14ac:dyDescent="0.25">
      <c r="A405">
        <v>4050000</v>
      </c>
      <c r="B405" s="1">
        <v>2.0929999999999902</v>
      </c>
    </row>
    <row r="406" spans="1:2" x14ac:dyDescent="0.25">
      <c r="A406">
        <v>4060000</v>
      </c>
      <c r="B406" s="1">
        <v>2.0470000000000002</v>
      </c>
    </row>
    <row r="407" spans="1:2" x14ac:dyDescent="0.25">
      <c r="A407">
        <v>4070000</v>
      </c>
      <c r="B407" s="1">
        <v>2.0630000000000002</v>
      </c>
    </row>
    <row r="408" spans="1:2" x14ac:dyDescent="0.25">
      <c r="A408">
        <v>4080000</v>
      </c>
      <c r="B408" s="1">
        <v>2.0939999999999901</v>
      </c>
    </row>
    <row r="409" spans="1:2" x14ac:dyDescent="0.25">
      <c r="A409">
        <v>4090000</v>
      </c>
      <c r="B409" s="1">
        <v>2.0470000000000002</v>
      </c>
    </row>
    <row r="410" spans="1:2" x14ac:dyDescent="0.25">
      <c r="A410">
        <v>4100000</v>
      </c>
      <c r="B410" s="1">
        <v>2.0619999999999901</v>
      </c>
    </row>
    <row r="411" spans="1:2" x14ac:dyDescent="0.25">
      <c r="A411">
        <v>4110000</v>
      </c>
      <c r="B411" s="1">
        <v>2.0470000000000002</v>
      </c>
    </row>
    <row r="412" spans="1:2" x14ac:dyDescent="0.25">
      <c r="A412">
        <v>4120000</v>
      </c>
      <c r="B412" s="1">
        <v>2.1089999999999902</v>
      </c>
    </row>
    <row r="413" spans="1:2" x14ac:dyDescent="0.25">
      <c r="A413">
        <v>4130000</v>
      </c>
      <c r="B413" s="1">
        <v>2.125</v>
      </c>
    </row>
    <row r="414" spans="1:2" x14ac:dyDescent="0.25">
      <c r="A414">
        <v>4140000</v>
      </c>
      <c r="B414" s="1">
        <v>2.1720000000000002</v>
      </c>
    </row>
    <row r="415" spans="1:2" x14ac:dyDescent="0.25">
      <c r="A415">
        <v>4150000</v>
      </c>
      <c r="B415" s="1">
        <v>2.1089999999999902</v>
      </c>
    </row>
    <row r="416" spans="1:2" x14ac:dyDescent="0.25">
      <c r="A416">
        <v>4160000</v>
      </c>
      <c r="B416" s="1">
        <v>2.1560000000000001</v>
      </c>
    </row>
    <row r="417" spans="1:2" x14ac:dyDescent="0.25">
      <c r="A417">
        <v>4170000</v>
      </c>
      <c r="B417" s="1">
        <v>2.2029999999999901</v>
      </c>
    </row>
    <row r="418" spans="1:2" x14ac:dyDescent="0.25">
      <c r="A418">
        <v>4180000</v>
      </c>
      <c r="B418" s="1">
        <v>2.1560000000000001</v>
      </c>
    </row>
    <row r="419" spans="1:2" x14ac:dyDescent="0.25">
      <c r="A419">
        <v>4190000</v>
      </c>
      <c r="B419" s="1">
        <v>2.3429999999999902</v>
      </c>
    </row>
    <row r="420" spans="1:2" x14ac:dyDescent="0.25">
      <c r="A420">
        <v>4200000</v>
      </c>
      <c r="B420" s="1">
        <v>2.3119999999999901</v>
      </c>
    </row>
    <row r="421" spans="1:2" x14ac:dyDescent="0.25">
      <c r="A421">
        <v>4210000</v>
      </c>
      <c r="B421" s="1">
        <v>2.1099999999999901</v>
      </c>
    </row>
    <row r="422" spans="1:2" x14ac:dyDescent="0.25">
      <c r="A422">
        <v>4220000</v>
      </c>
      <c r="B422" s="1">
        <v>2.2029999999999901</v>
      </c>
    </row>
    <row r="423" spans="1:2" x14ac:dyDescent="0.25">
      <c r="A423">
        <v>4230000</v>
      </c>
      <c r="B423" s="1">
        <v>2.1880000000000002</v>
      </c>
    </row>
    <row r="424" spans="1:2" x14ac:dyDescent="0.25">
      <c r="A424">
        <v>4240000</v>
      </c>
      <c r="B424" s="1">
        <v>2.14</v>
      </c>
    </row>
    <row r="425" spans="1:2" x14ac:dyDescent="0.25">
      <c r="A425">
        <v>4250000</v>
      </c>
      <c r="B425" s="1">
        <v>2.1560000000000001</v>
      </c>
    </row>
    <row r="426" spans="1:2" x14ac:dyDescent="0.25">
      <c r="A426">
        <v>4260000</v>
      </c>
      <c r="B426" s="1">
        <v>2.1869999999999901</v>
      </c>
    </row>
    <row r="427" spans="1:2" x14ac:dyDescent="0.25">
      <c r="A427">
        <v>4270000</v>
      </c>
      <c r="B427" s="1">
        <v>2.1720000000000002</v>
      </c>
    </row>
    <row r="428" spans="1:2" x14ac:dyDescent="0.25">
      <c r="A428">
        <v>4280000</v>
      </c>
      <c r="B428" s="1">
        <v>2.1560000000000001</v>
      </c>
    </row>
    <row r="429" spans="1:2" x14ac:dyDescent="0.25">
      <c r="A429">
        <v>4290000</v>
      </c>
      <c r="B429" s="1">
        <v>2.1560000000000001</v>
      </c>
    </row>
    <row r="430" spans="1:2" x14ac:dyDescent="0.25">
      <c r="A430">
        <v>4300000</v>
      </c>
      <c r="B430" s="1">
        <v>2.1560000000000001</v>
      </c>
    </row>
    <row r="431" spans="1:2" x14ac:dyDescent="0.25">
      <c r="A431">
        <v>4310000</v>
      </c>
      <c r="B431" s="1">
        <v>2.1880000000000002</v>
      </c>
    </row>
    <row r="432" spans="1:2" x14ac:dyDescent="0.25">
      <c r="A432">
        <v>4320000</v>
      </c>
      <c r="B432" s="1">
        <v>2.1720000000000002</v>
      </c>
    </row>
    <row r="433" spans="1:2" x14ac:dyDescent="0.25">
      <c r="A433">
        <v>4330000</v>
      </c>
      <c r="B433" s="1">
        <v>2.157</v>
      </c>
    </row>
    <row r="434" spans="1:2" x14ac:dyDescent="0.25">
      <c r="A434">
        <v>4340000</v>
      </c>
      <c r="B434" s="1">
        <v>2.1560000000000001</v>
      </c>
    </row>
    <row r="435" spans="1:2" x14ac:dyDescent="0.25">
      <c r="A435">
        <v>4350000</v>
      </c>
      <c r="B435" s="1">
        <v>2.2029999999999901</v>
      </c>
    </row>
    <row r="436" spans="1:2" x14ac:dyDescent="0.25">
      <c r="A436">
        <v>4360000</v>
      </c>
      <c r="B436" s="1">
        <v>2.2339999999999902</v>
      </c>
    </row>
    <row r="437" spans="1:2" x14ac:dyDescent="0.25">
      <c r="A437">
        <v>4370000</v>
      </c>
      <c r="B437" s="1">
        <v>2.2339999999999902</v>
      </c>
    </row>
    <row r="438" spans="1:2" x14ac:dyDescent="0.25">
      <c r="A438">
        <v>4380000</v>
      </c>
      <c r="B438" s="1">
        <v>2.2189999999999901</v>
      </c>
    </row>
    <row r="439" spans="1:2" x14ac:dyDescent="0.25">
      <c r="A439">
        <v>4390000</v>
      </c>
      <c r="B439" s="1">
        <v>2.3439999999999901</v>
      </c>
    </row>
    <row r="440" spans="1:2" x14ac:dyDescent="0.25">
      <c r="A440">
        <v>4400000</v>
      </c>
      <c r="B440" s="1">
        <v>2.3589999999999902</v>
      </c>
    </row>
    <row r="441" spans="1:2" x14ac:dyDescent="0.25">
      <c r="A441">
        <v>4410000</v>
      </c>
      <c r="B441" s="1">
        <v>2.2179999999999902</v>
      </c>
    </row>
    <row r="442" spans="1:2" x14ac:dyDescent="0.25">
      <c r="A442">
        <v>4420000</v>
      </c>
      <c r="B442" s="1">
        <v>2.266</v>
      </c>
    </row>
    <row r="443" spans="1:2" x14ac:dyDescent="0.25">
      <c r="A443">
        <v>4430000</v>
      </c>
      <c r="B443" s="1">
        <v>2.4220000000000002</v>
      </c>
    </row>
    <row r="444" spans="1:2" x14ac:dyDescent="0.25">
      <c r="A444">
        <v>4440000</v>
      </c>
      <c r="B444" s="1">
        <v>2.266</v>
      </c>
    </row>
    <row r="445" spans="1:2" x14ac:dyDescent="0.25">
      <c r="A445">
        <v>4450000</v>
      </c>
      <c r="B445" s="1">
        <v>2.1880000000000002</v>
      </c>
    </row>
    <row r="446" spans="1:2" x14ac:dyDescent="0.25">
      <c r="A446">
        <v>4460000</v>
      </c>
      <c r="B446" s="1">
        <v>2.157</v>
      </c>
    </row>
    <row r="447" spans="1:2" x14ac:dyDescent="0.25">
      <c r="A447">
        <v>4470000</v>
      </c>
      <c r="B447" s="1">
        <v>2.17099999999999</v>
      </c>
    </row>
    <row r="448" spans="1:2" x14ac:dyDescent="0.25">
      <c r="A448">
        <v>4480000</v>
      </c>
      <c r="B448" s="1">
        <v>2.266</v>
      </c>
    </row>
    <row r="449" spans="1:2" x14ac:dyDescent="0.25">
      <c r="A449">
        <v>4490000</v>
      </c>
      <c r="B449" s="1">
        <v>2.1560000000000001</v>
      </c>
    </row>
    <row r="450" spans="1:2" x14ac:dyDescent="0.25">
      <c r="A450">
        <v>4500000</v>
      </c>
      <c r="B450" s="1">
        <v>2.266</v>
      </c>
    </row>
    <row r="451" spans="1:2" x14ac:dyDescent="0.25">
      <c r="A451">
        <v>4510000</v>
      </c>
      <c r="B451" s="1">
        <v>2.2189999999999901</v>
      </c>
    </row>
    <row r="452" spans="1:2" x14ac:dyDescent="0.25">
      <c r="A452">
        <v>4520000</v>
      </c>
      <c r="B452" s="1">
        <v>2.3290000000000002</v>
      </c>
    </row>
    <row r="453" spans="1:2" x14ac:dyDescent="0.25">
      <c r="A453">
        <v>4530000</v>
      </c>
      <c r="B453" s="1">
        <v>2.3119999999999901</v>
      </c>
    </row>
    <row r="454" spans="1:2" x14ac:dyDescent="0.25">
      <c r="A454">
        <v>4540000</v>
      </c>
      <c r="B454" s="1">
        <v>2.3130000000000002</v>
      </c>
    </row>
    <row r="455" spans="1:2" x14ac:dyDescent="0.25">
      <c r="A455">
        <v>4550000</v>
      </c>
      <c r="B455" s="1">
        <v>2.29599999999999</v>
      </c>
    </row>
    <row r="456" spans="1:2" x14ac:dyDescent="0.25">
      <c r="A456">
        <v>4560000</v>
      </c>
      <c r="B456" s="1">
        <v>2.2970000000000002</v>
      </c>
    </row>
    <row r="457" spans="1:2" x14ac:dyDescent="0.25">
      <c r="A457">
        <v>4570000</v>
      </c>
      <c r="B457" s="1">
        <v>2.3439999999999901</v>
      </c>
    </row>
    <row r="458" spans="1:2" x14ac:dyDescent="0.25">
      <c r="A458">
        <v>4580000</v>
      </c>
      <c r="B458" s="1">
        <v>2.3279999999999901</v>
      </c>
    </row>
    <row r="459" spans="1:2" x14ac:dyDescent="0.25">
      <c r="A459">
        <v>4590000</v>
      </c>
      <c r="B459" s="1">
        <v>2.2810000000000001</v>
      </c>
    </row>
    <row r="460" spans="1:2" x14ac:dyDescent="0.25">
      <c r="A460">
        <v>4600000</v>
      </c>
      <c r="B460" s="1">
        <v>2.266</v>
      </c>
    </row>
    <row r="461" spans="1:2" x14ac:dyDescent="0.25">
      <c r="A461">
        <v>4610000</v>
      </c>
      <c r="B461" s="1">
        <v>2.3279999999999901</v>
      </c>
    </row>
    <row r="462" spans="1:2" x14ac:dyDescent="0.25">
      <c r="A462">
        <v>4620000</v>
      </c>
      <c r="B462" s="1">
        <v>2.2339999999999902</v>
      </c>
    </row>
    <row r="463" spans="1:2" x14ac:dyDescent="0.25">
      <c r="A463">
        <v>4630000</v>
      </c>
      <c r="B463" s="1">
        <v>2.3119999999999901</v>
      </c>
    </row>
    <row r="464" spans="1:2" x14ac:dyDescent="0.25">
      <c r="A464">
        <v>4640000</v>
      </c>
      <c r="B464" s="1">
        <v>2.2970000000000002</v>
      </c>
    </row>
    <row r="465" spans="1:2" x14ac:dyDescent="0.25">
      <c r="A465">
        <v>4650000</v>
      </c>
      <c r="B465" s="1">
        <v>2.3119999999999901</v>
      </c>
    </row>
    <row r="466" spans="1:2" x14ac:dyDescent="0.25">
      <c r="A466">
        <v>4660000</v>
      </c>
      <c r="B466" s="1">
        <v>2.2810000000000001</v>
      </c>
    </row>
    <row r="467" spans="1:2" x14ac:dyDescent="0.25">
      <c r="A467">
        <v>4670000</v>
      </c>
      <c r="B467" s="1">
        <v>2.266</v>
      </c>
    </row>
    <row r="468" spans="1:2" x14ac:dyDescent="0.25">
      <c r="A468">
        <v>4680000</v>
      </c>
      <c r="B468" s="1">
        <v>2.4529999999999901</v>
      </c>
    </row>
    <row r="469" spans="1:2" x14ac:dyDescent="0.25">
      <c r="A469">
        <v>4690000</v>
      </c>
      <c r="B469" s="1">
        <v>2.4689999999999901</v>
      </c>
    </row>
    <row r="470" spans="1:2" x14ac:dyDescent="0.25">
      <c r="A470">
        <v>4700000</v>
      </c>
      <c r="B470" s="1">
        <v>2.266</v>
      </c>
    </row>
    <row r="471" spans="1:2" x14ac:dyDescent="0.25">
      <c r="A471">
        <v>4710000</v>
      </c>
      <c r="B471" s="1">
        <v>2.2970000000000002</v>
      </c>
    </row>
    <row r="472" spans="1:2" x14ac:dyDescent="0.25">
      <c r="A472">
        <v>4720000</v>
      </c>
      <c r="B472" s="1">
        <v>2.3589999999999902</v>
      </c>
    </row>
    <row r="473" spans="1:2" x14ac:dyDescent="0.25">
      <c r="A473">
        <v>4730000</v>
      </c>
      <c r="B473" s="1">
        <v>2.3439999999999901</v>
      </c>
    </row>
    <row r="474" spans="1:2" x14ac:dyDescent="0.25">
      <c r="A474">
        <v>4740000</v>
      </c>
      <c r="B474" s="1">
        <v>2.375</v>
      </c>
    </row>
    <row r="475" spans="1:2" x14ac:dyDescent="0.25">
      <c r="A475">
        <v>4750000</v>
      </c>
      <c r="B475" s="1">
        <v>2.375</v>
      </c>
    </row>
    <row r="476" spans="1:2" x14ac:dyDescent="0.25">
      <c r="A476">
        <v>4760000</v>
      </c>
      <c r="B476" s="1">
        <v>2.3589999999999902</v>
      </c>
    </row>
    <row r="477" spans="1:2" x14ac:dyDescent="0.25">
      <c r="A477">
        <v>4770000</v>
      </c>
      <c r="B477" s="1">
        <v>2.4060000000000001</v>
      </c>
    </row>
    <row r="478" spans="1:2" x14ac:dyDescent="0.25">
      <c r="A478">
        <v>4780000</v>
      </c>
      <c r="B478" s="1">
        <v>2.4369999999999901</v>
      </c>
    </row>
    <row r="479" spans="1:2" x14ac:dyDescent="0.25">
      <c r="A479">
        <v>4790000</v>
      </c>
      <c r="B479" s="1">
        <v>2.391</v>
      </c>
    </row>
    <row r="480" spans="1:2" x14ac:dyDescent="0.25">
      <c r="A480">
        <v>4800000</v>
      </c>
      <c r="B480" s="1">
        <v>2.3589999999999902</v>
      </c>
    </row>
    <row r="481" spans="1:2" x14ac:dyDescent="0.25">
      <c r="A481">
        <v>4810000</v>
      </c>
      <c r="B481" s="1">
        <v>2.4839999999999902</v>
      </c>
    </row>
    <row r="482" spans="1:2" x14ac:dyDescent="0.25">
      <c r="A482">
        <v>4820000</v>
      </c>
      <c r="B482" s="1">
        <v>2.4220000000000002</v>
      </c>
    </row>
    <row r="483" spans="1:2" x14ac:dyDescent="0.25">
      <c r="A483">
        <v>4830000</v>
      </c>
      <c r="B483" s="1">
        <v>2.516</v>
      </c>
    </row>
    <row r="484" spans="1:2" x14ac:dyDescent="0.25">
      <c r="A484">
        <v>4840000</v>
      </c>
      <c r="B484" s="1">
        <v>2.3599999999999901</v>
      </c>
    </row>
    <row r="485" spans="1:2" x14ac:dyDescent="0.25">
      <c r="A485">
        <v>4850000</v>
      </c>
      <c r="B485" s="1">
        <v>2.6089999999999902</v>
      </c>
    </row>
    <row r="486" spans="1:2" x14ac:dyDescent="0.25">
      <c r="A486">
        <v>4860000</v>
      </c>
      <c r="B486" s="1">
        <v>2.5</v>
      </c>
    </row>
    <row r="487" spans="1:2" x14ac:dyDescent="0.25">
      <c r="A487">
        <v>4870000</v>
      </c>
      <c r="B487" s="1">
        <v>2.4529999999999901</v>
      </c>
    </row>
    <row r="488" spans="1:2" x14ac:dyDescent="0.25">
      <c r="A488">
        <v>4880000</v>
      </c>
      <c r="B488" s="1">
        <v>2.4369999999999901</v>
      </c>
    </row>
    <row r="489" spans="1:2" x14ac:dyDescent="0.25">
      <c r="A489">
        <v>4890000</v>
      </c>
      <c r="B489" s="1">
        <v>2.4679999999999902</v>
      </c>
    </row>
    <row r="490" spans="1:2" x14ac:dyDescent="0.25">
      <c r="A490">
        <v>4900000</v>
      </c>
      <c r="B490" s="1">
        <v>2.5150000000000001</v>
      </c>
    </row>
    <row r="491" spans="1:2" x14ac:dyDescent="0.25">
      <c r="A491">
        <v>4910000</v>
      </c>
      <c r="B491" s="1">
        <v>2.4529999999999901</v>
      </c>
    </row>
    <row r="492" spans="1:2" x14ac:dyDescent="0.25">
      <c r="A492">
        <v>4920000</v>
      </c>
      <c r="B492" s="1">
        <v>2.4529999999999901</v>
      </c>
    </row>
    <row r="493" spans="1:2" x14ac:dyDescent="0.25">
      <c r="A493">
        <v>4930000</v>
      </c>
      <c r="B493" s="1">
        <v>2.407</v>
      </c>
    </row>
    <row r="494" spans="1:2" x14ac:dyDescent="0.25">
      <c r="A494">
        <v>4940000</v>
      </c>
      <c r="B494" s="1">
        <v>2.4689999999999901</v>
      </c>
    </row>
    <row r="495" spans="1:2" x14ac:dyDescent="0.25">
      <c r="A495">
        <v>4950000</v>
      </c>
      <c r="B495" s="1">
        <v>2.407</v>
      </c>
    </row>
    <row r="496" spans="1:2" x14ac:dyDescent="0.25">
      <c r="A496">
        <v>4960000</v>
      </c>
      <c r="B496" s="1">
        <v>2.5470000000000002</v>
      </c>
    </row>
    <row r="497" spans="1:2" x14ac:dyDescent="0.25">
      <c r="A497">
        <v>4970000</v>
      </c>
      <c r="B497" s="1">
        <v>2.4679999999999902</v>
      </c>
    </row>
    <row r="498" spans="1:2" x14ac:dyDescent="0.25">
      <c r="A498">
        <v>4980000</v>
      </c>
      <c r="B498" s="1">
        <v>2.407</v>
      </c>
    </row>
    <row r="499" spans="1:2" x14ac:dyDescent="0.25">
      <c r="A499">
        <v>4990000</v>
      </c>
      <c r="B499" s="1">
        <v>2.5</v>
      </c>
    </row>
    <row r="500" spans="1:2" x14ac:dyDescent="0.25">
      <c r="A500">
        <v>5000000</v>
      </c>
      <c r="B500" s="1">
        <v>2.5310000000000001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metodoQuicksort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Usuario de Windows</cp:lastModifiedBy>
  <dcterms:modified xsi:type="dcterms:W3CDTF">2018-03-24T18:46:46Z</dcterms:modified>
</cp:coreProperties>
</file>