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note\NYU\research\tables\"/>
    </mc:Choice>
  </mc:AlternateContent>
  <xr:revisionPtr revIDLastSave="0" documentId="13_ncr:1_{FCA117F5-C1EB-43C1-AFEF-0542E480B6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<sst xmlns="http://schemas.openxmlformats.org/spreadsheetml/2006/main" count="2" uniqueCount="2">
  <si>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  <phoneticPr fontId="1" type="noConversion"/>
  </si>
  <si>
    <t>Batch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</si>
</sst>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1,000,000</a:t>
            </a:r>
            <a:r>
              <a:rPr lang="en-US" altLang="zh-CN" baseline="0"/>
              <a:t> Data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23.649000000000001</c:v>
                </c:pt>
                <c:pt idx="1">
                  <c:v>22.195</c:v>
                </c:pt>
                <c:pt idx="2">
                  <c:v>20.975000000000001</c:v>
                </c:pt>
                <c:pt idx="3">
                  <c:v>21.141999999999999</c:v>
                </c:pt>
                <c:pt idx="4">
                  <c:v>23.073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E-4E37-A569-D187AB96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96944"/>
        <c:axId val="375098192"/>
      </c:scatterChart>
      <c:valAx>
        <c:axId val="3750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Batch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098192"/>
        <c:crosses val="autoZero"/>
        <c:crossBetween val="midCat"/>
      </c:valAx>
      <c:valAx>
        <c:axId val="3750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0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45720</xdr:rowOff>
    </xdr:from>
    <xdr:to>
      <xdr:col>11</xdr:col>
      <xdr:colOff>30480</xdr:colOff>
      <xdr:row>15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78FE39-95E4-4180-A73A-00DA96FD1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O11" sqref="O11"/>
    </sheetView>
  </sheetViews>
  <sheetFormatPr defaultRowHeight="13.8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1000</v>
      </c>
      <c r="B2">
        <v>23.649000000000001</v>
      </c>
    </row>
    <row r="3" spans="1:2" x14ac:dyDescent="0.25">
      <c r="A3">
        <v>2000</v>
      </c>
      <c r="B3">
        <v>22.195</v>
      </c>
    </row>
    <row r="4" spans="1:2" x14ac:dyDescent="0.25">
      <c r="A4">
        <v>2500</v>
      </c>
      <c r="B4">
        <v>20.975000000000001</v>
      </c>
    </row>
    <row r="5" spans="1:2" x14ac:dyDescent="0.25">
      <c r="A5">
        <v>5000</v>
      </c>
      <c r="B5">
        <v>21.141999999999999</v>
      </c>
    </row>
    <row r="6" spans="1:2" x14ac:dyDescent="0.25">
      <c r="A6">
        <v>10000</v>
      </c>
      <c r="B6">
        <v>23.073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Zhheu Yuan</dc:creator>
  <cp:lastModifiedBy>Zhheu Yuan</cp:lastModifiedBy>
  <dcterms:created xsi:type="dcterms:W3CDTF">2015-06-05T18:19:34Z</dcterms:created>
  <dcterms:modified xsi:type="dcterms:W3CDTF">2022-01-20T06:43:24Z</dcterms:modified>
</cp:coreProperties>
</file>