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050" windowHeight="9975"/>
  </bookViews>
  <sheets>
    <sheet name="be_eo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<sst xmlns="http://schemas.openxmlformats.org/spreadsheetml/2006/main" count="3" uniqueCount="3">
  <si>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№пп</t>
  </si>
  <si>
    <t>ЕО SAP</t>
  </si>
  <si>
    <t>Гаражный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</si>
</sst>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3" sqref="B23"/>
    </sheetView>
  </sheetViews>
  <sheetFormatPr defaultRowHeight="15" x14ac:dyDescent="0.25"/>
  <cols>
    <col min="2" max="2" width="22.5703125" customWidth="1"/>
    <col min="3" max="3" width="12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3323</v>
      </c>
      <c r="B2" s="3">
        <v>100000061882</v>
      </c>
      <c r="C2" s="4">
        <v>4545</v>
      </c>
    </row>
    <row r="3" spans="1:3" x14ac:dyDescent="0.25">
      <c r="A3" s="2">
        <v>3324</v>
      </c>
      <c r="B3" s="3">
        <v>100000061884</v>
      </c>
      <c r="C3" s="4">
        <v>24</v>
      </c>
    </row>
    <row r="4" spans="1:3" x14ac:dyDescent="0.25">
      <c r="A4" s="2">
        <v>3325</v>
      </c>
      <c r="B4" s="3">
        <v>100000061890</v>
      </c>
      <c r="C4" s="4">
        <v>26</v>
      </c>
    </row>
  </sheetData>
  <conditionalFormatting sqref="C2:C3">
    <cfRule type="duplicateValues" dxfId="3" priority="1"/>
  </conditionalFormatting>
  <conditionalFormatting sqref="C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be_eo_data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2022-06-07T14:42:31Z</dcterms:created>
  <dcterms:modified xsi:type="dcterms:W3CDTF">2022-06-07T14:50:42Z</dcterms:modified>
</cp:coreProperties>
</file>