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<sst xmlns="http://schemas.openxmlformats.org/spreadsheetml/2006/main" count="2" uniqueCount="2">
  <si>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origin</t>
  </si>
  <si>
    <t xml:space="preserve">opt1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</si>
</sst>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>
                <a:alpha val="50000"/>
              </a:srgbClr>
            </a:solidFill>
            <a:ln w="1836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Sheet1!$A$2:$A$31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0.001232</c:v>
                </c:pt>
                <c:pt idx="1">
                  <c:v>0.010557</c:v>
                </c:pt>
                <c:pt idx="2">
                  <c:v>0.040627</c:v>
                </c:pt>
                <c:pt idx="3">
                  <c:v>0.124492</c:v>
                </c:pt>
                <c:pt idx="4">
                  <c:v>0.526711</c:v>
                </c:pt>
                <c:pt idx="5">
                  <c:v>0.92819</c:v>
                </c:pt>
                <c:pt idx="6">
                  <c:v>0.929679</c:v>
                </c:pt>
                <c:pt idx="7">
                  <c:v>0.995624</c:v>
                </c:pt>
                <c:pt idx="8">
                  <c:v>0.911705</c:v>
                </c:pt>
                <c:pt idx="9">
                  <c:v>0.917246</c:v>
                </c:pt>
                <c:pt idx="10">
                  <c:v>0.900904</c:v>
                </c:pt>
                <c:pt idx="11">
                  <c:v>0.921519</c:v>
                </c:pt>
                <c:pt idx="12">
                  <c:v>0.819363</c:v>
                </c:pt>
                <c:pt idx="13">
                  <c:v>0.941251</c:v>
                </c:pt>
                <c:pt idx="14">
                  <c:v>0.979579</c:v>
                </c:pt>
                <c:pt idx="15">
                  <c:v>0.99094</c:v>
                </c:pt>
                <c:pt idx="16">
                  <c:v>0.986907</c:v>
                </c:pt>
                <c:pt idx="17">
                  <c:v>0.977968</c:v>
                </c:pt>
                <c:pt idx="18">
                  <c:v>0.942732</c:v>
                </c:pt>
                <c:pt idx="19">
                  <c:v>0.90703</c:v>
                </c:pt>
                <c:pt idx="20">
                  <c:v>0.968753</c:v>
                </c:pt>
                <c:pt idx="21">
                  <c:v>0.991827</c:v>
                </c:pt>
                <c:pt idx="22">
                  <c:v>0.945185</c:v>
                </c:pt>
                <c:pt idx="23">
                  <c:v>0.94183</c:v>
                </c:pt>
                <c:pt idx="24">
                  <c:v>0.966184</c:v>
                </c:pt>
                <c:pt idx="25">
                  <c:v>0.982613</c:v>
                </c:pt>
                <c:pt idx="26">
                  <c:v>0.982602</c:v>
                </c:pt>
                <c:pt idx="27">
                  <c:v>0.990377</c:v>
                </c:pt>
                <c:pt idx="28">
                  <c:v>0.987173</c:v>
                </c:pt>
                <c:pt idx="29">
                  <c:v>0.979811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>
                <a:alpha val="50000"/>
              </a:srgbClr>
            </a:solidFill>
            <a:ln w="18360">
              <a:solidFill>
                <a:srgbClr val="ff420e"/>
              </a:solidFill>
              <a:round/>
            </a:ln>
          </c:spPr>
          <c:marker>
            <c:symbol val="diamond"/>
            <c:size val="6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Sheet1!$D$2:$D$16</c:f>
              <c:numCache>
                <c:formatCode>General</c:formatCode>
                <c:ptCount val="1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0.010453</c:v>
                </c:pt>
                <c:pt idx="1">
                  <c:v>0.12541</c:v>
                </c:pt>
                <c:pt idx="2">
                  <c:v>0.944259</c:v>
                </c:pt>
                <c:pt idx="3">
                  <c:v>0.995191</c:v>
                </c:pt>
                <c:pt idx="4">
                  <c:v>0.989199</c:v>
                </c:pt>
                <c:pt idx="5">
                  <c:v>0.984579</c:v>
                </c:pt>
                <c:pt idx="6">
                  <c:v>0.973759</c:v>
                </c:pt>
                <c:pt idx="7">
                  <c:v>0.992888</c:v>
                </c:pt>
                <c:pt idx="8">
                  <c:v>0.972902</c:v>
                </c:pt>
                <c:pt idx="9">
                  <c:v>0.887796</c:v>
                </c:pt>
                <c:pt idx="10">
                  <c:v>0.9946</c:v>
                </c:pt>
                <c:pt idx="11">
                  <c:v>0.94927</c:v>
                </c:pt>
                <c:pt idx="12">
                  <c:v>0.968005</c:v>
                </c:pt>
                <c:pt idx="13">
                  <c:v>0.980835</c:v>
                </c:pt>
                <c:pt idx="14">
                  <c:v>0.982406</c:v>
                </c:pt>
              </c:numCache>
            </c:numRef>
          </c:yVal>
          <c:smooth val="0"/>
        </c:ser>
        <c:axId val="71146782"/>
        <c:axId val="98665200"/>
      </c:scatterChart>
      <c:valAx>
        <c:axId val="711467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65200"/>
        <c:crosses val="autoZero"/>
        <c:crossBetween val="midCat"/>
      </c:valAx>
      <c:valAx>
        <c:axId val="98665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146782"/>
        <c:crosses val="autoZero"/>
        <c:crossBetween val="midCat"/>
      </c:valAx>
      <c:spPr>
        <a:noFill/>
        <a:ln w="36720">
          <a:solidFill>
            <a:srgbClr val="b3b3b3"/>
          </a:solidFill>
          <a:round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2</xdr:row>
      <xdr:rowOff>114480</xdr:rowOff>
    </xdr:from>
    <xdr:to>
      <xdr:col>13</xdr:col>
      <xdr:colOff>485280</xdr:colOff>
      <xdr:row>22</xdr:row>
      <xdr:rowOff>104760</xdr:rowOff>
    </xdr:to>
    <xdr:graphicFrame>
      <xdr:nvGraphicFramePr>
        <xdr:cNvPr id="0" name=""/>
        <xdr:cNvGraphicFramePr/>
      </xdr:nvGraphicFramePr>
      <xdr:xfrm>
        <a:off x="4514760" y="439560"/>
        <a:ext cx="57524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n">
        <v>100</v>
      </c>
      <c r="B2" s="0" t="n">
        <v>0.001232</v>
      </c>
      <c r="D2" s="0" t="n">
        <v>200</v>
      </c>
      <c r="E2" s="0" t="n">
        <v>0.010453</v>
      </c>
    </row>
    <row r="3" customFormat="false" ht="12.8" hidden="false" customHeight="false" outlineLevel="0" collapsed="false">
      <c r="A3" s="0" t="n">
        <v>200</v>
      </c>
      <c r="B3" s="0" t="n">
        <v>0.010557</v>
      </c>
      <c r="D3" s="0" t="n">
        <v>400</v>
      </c>
      <c r="E3" s="0" t="n">
        <v>0.12541</v>
      </c>
    </row>
    <row r="4" customFormat="false" ht="12.8" hidden="false" customHeight="false" outlineLevel="0" collapsed="false">
      <c r="A4" s="0" t="n">
        <v>300</v>
      </c>
      <c r="B4" s="0" t="n">
        <v>0.040627</v>
      </c>
      <c r="D4" s="0" t="n">
        <v>600</v>
      </c>
      <c r="E4" s="0" t="n">
        <v>0.944259</v>
      </c>
    </row>
    <row r="5" customFormat="false" ht="12.8" hidden="false" customHeight="false" outlineLevel="0" collapsed="false">
      <c r="A5" s="0" t="n">
        <v>400</v>
      </c>
      <c r="B5" s="0" t="n">
        <v>0.124492</v>
      </c>
      <c r="D5" s="0" t="n">
        <v>800</v>
      </c>
      <c r="E5" s="0" t="n">
        <v>0.995191</v>
      </c>
    </row>
    <row r="6" customFormat="false" ht="12.8" hidden="false" customHeight="false" outlineLevel="0" collapsed="false">
      <c r="A6" s="0" t="n">
        <v>500</v>
      </c>
      <c r="B6" s="0" t="n">
        <v>0.526711</v>
      </c>
      <c r="D6" s="0" t="n">
        <v>1000</v>
      </c>
      <c r="E6" s="0" t="n">
        <v>0.989199</v>
      </c>
    </row>
    <row r="7" customFormat="false" ht="12.8" hidden="false" customHeight="false" outlineLevel="0" collapsed="false">
      <c r="A7" s="0" t="n">
        <v>600</v>
      </c>
      <c r="B7" s="0" t="n">
        <v>0.92819</v>
      </c>
      <c r="D7" s="0" t="n">
        <v>1200</v>
      </c>
      <c r="E7" s="0" t="n">
        <v>0.984579</v>
      </c>
    </row>
    <row r="8" customFormat="false" ht="12.8" hidden="false" customHeight="false" outlineLevel="0" collapsed="false">
      <c r="A8" s="0" t="n">
        <v>700</v>
      </c>
      <c r="B8" s="0" t="n">
        <v>0.929679</v>
      </c>
      <c r="D8" s="0" t="n">
        <v>1400</v>
      </c>
      <c r="E8" s="0" t="n">
        <v>0.973759</v>
      </c>
    </row>
    <row r="9" customFormat="false" ht="12.8" hidden="false" customHeight="false" outlineLevel="0" collapsed="false">
      <c r="A9" s="0" t="n">
        <v>800</v>
      </c>
      <c r="B9" s="0" t="n">
        <v>0.995624</v>
      </c>
      <c r="D9" s="0" t="n">
        <v>1600</v>
      </c>
      <c r="E9" s="0" t="n">
        <v>0.992888</v>
      </c>
    </row>
    <row r="10" customFormat="false" ht="12.8" hidden="false" customHeight="false" outlineLevel="0" collapsed="false">
      <c r="A10" s="0" t="n">
        <v>900</v>
      </c>
      <c r="B10" s="0" t="n">
        <v>0.911705</v>
      </c>
      <c r="D10" s="0" t="n">
        <v>1800</v>
      </c>
      <c r="E10" s="0" t="n">
        <v>0.972902</v>
      </c>
    </row>
    <row r="11" customFormat="false" ht="12.8" hidden="false" customHeight="false" outlineLevel="0" collapsed="false">
      <c r="A11" s="0" t="n">
        <v>1000</v>
      </c>
      <c r="B11" s="0" t="n">
        <v>0.917246</v>
      </c>
      <c r="D11" s="0" t="n">
        <v>2000</v>
      </c>
      <c r="E11" s="0" t="n">
        <v>0.887796</v>
      </c>
    </row>
    <row r="12" customFormat="false" ht="12.8" hidden="false" customHeight="false" outlineLevel="0" collapsed="false">
      <c r="A12" s="0" t="n">
        <v>1100</v>
      </c>
      <c r="B12" s="0" t="n">
        <v>0.900904</v>
      </c>
      <c r="D12" s="0" t="n">
        <v>2200</v>
      </c>
      <c r="E12" s="0" t="n">
        <v>0.9946</v>
      </c>
    </row>
    <row r="13" customFormat="false" ht="12.8" hidden="false" customHeight="false" outlineLevel="0" collapsed="false">
      <c r="A13" s="0" t="n">
        <v>1200</v>
      </c>
      <c r="B13" s="0" t="n">
        <v>0.921519</v>
      </c>
      <c r="D13" s="0" t="n">
        <v>2400</v>
      </c>
      <c r="E13" s="0" t="n">
        <v>0.94927</v>
      </c>
    </row>
    <row r="14" customFormat="false" ht="12.8" hidden="false" customHeight="false" outlineLevel="0" collapsed="false">
      <c r="A14" s="0" t="n">
        <v>1300</v>
      </c>
      <c r="B14" s="0" t="n">
        <v>0.819363</v>
      </c>
      <c r="D14" s="0" t="n">
        <v>2600</v>
      </c>
      <c r="E14" s="0" t="n">
        <v>0.968005</v>
      </c>
    </row>
    <row r="15" customFormat="false" ht="12.8" hidden="false" customHeight="false" outlineLevel="0" collapsed="false">
      <c r="A15" s="0" t="n">
        <v>1400</v>
      </c>
      <c r="B15" s="0" t="n">
        <v>0.941251</v>
      </c>
      <c r="D15" s="0" t="n">
        <v>2800</v>
      </c>
      <c r="E15" s="0" t="n">
        <v>0.980835</v>
      </c>
    </row>
    <row r="16" customFormat="false" ht="12.8" hidden="false" customHeight="false" outlineLevel="0" collapsed="false">
      <c r="A16" s="0" t="n">
        <v>1500</v>
      </c>
      <c r="B16" s="0" t="n">
        <v>0.979579</v>
      </c>
      <c r="D16" s="0" t="n">
        <v>3000</v>
      </c>
      <c r="E16" s="0" t="n">
        <v>0.982406</v>
      </c>
    </row>
    <row r="17" customFormat="false" ht="12.8" hidden="false" customHeight="false" outlineLevel="0" collapsed="false">
      <c r="A17" s="0" t="n">
        <v>1600</v>
      </c>
      <c r="B17" s="0" t="n">
        <v>0.99094</v>
      </c>
    </row>
    <row r="18" customFormat="false" ht="12.8" hidden="false" customHeight="false" outlineLevel="0" collapsed="false">
      <c r="A18" s="0" t="n">
        <v>1700</v>
      </c>
      <c r="B18" s="0" t="n">
        <v>0.986907</v>
      </c>
    </row>
    <row r="19" customFormat="false" ht="12.8" hidden="false" customHeight="false" outlineLevel="0" collapsed="false">
      <c r="A19" s="0" t="n">
        <v>1800</v>
      </c>
      <c r="B19" s="0" t="n">
        <v>0.977968</v>
      </c>
    </row>
    <row r="20" customFormat="false" ht="12.8" hidden="false" customHeight="false" outlineLevel="0" collapsed="false">
      <c r="A20" s="0" t="n">
        <v>1900</v>
      </c>
      <c r="B20" s="0" t="n">
        <v>0.942732</v>
      </c>
    </row>
    <row r="21" customFormat="false" ht="12.8" hidden="false" customHeight="false" outlineLevel="0" collapsed="false">
      <c r="A21" s="0" t="n">
        <v>2000</v>
      </c>
      <c r="B21" s="0" t="n">
        <v>0.90703</v>
      </c>
    </row>
    <row r="22" customFormat="false" ht="12.8" hidden="false" customHeight="false" outlineLevel="0" collapsed="false">
      <c r="A22" s="0" t="n">
        <v>2100</v>
      </c>
      <c r="B22" s="0" t="n">
        <v>0.968753</v>
      </c>
    </row>
    <row r="23" customFormat="false" ht="12.8" hidden="false" customHeight="false" outlineLevel="0" collapsed="false">
      <c r="A23" s="0" t="n">
        <v>2200</v>
      </c>
      <c r="B23" s="0" t="n">
        <v>0.991827</v>
      </c>
    </row>
    <row r="24" customFormat="false" ht="12.8" hidden="false" customHeight="false" outlineLevel="0" collapsed="false">
      <c r="A24" s="0" t="n">
        <v>2300</v>
      </c>
      <c r="B24" s="0" t="n">
        <v>0.945185</v>
      </c>
    </row>
    <row r="25" customFormat="false" ht="12.8" hidden="false" customHeight="false" outlineLevel="0" collapsed="false">
      <c r="A25" s="0" t="n">
        <v>2400</v>
      </c>
      <c r="B25" s="0" t="n">
        <v>0.94183</v>
      </c>
    </row>
    <row r="26" customFormat="false" ht="12.8" hidden="false" customHeight="false" outlineLevel="0" collapsed="false">
      <c r="A26" s="0" t="n">
        <v>2500</v>
      </c>
      <c r="B26" s="0" t="n">
        <v>0.966184</v>
      </c>
    </row>
    <row r="27" customFormat="false" ht="12.8" hidden="false" customHeight="false" outlineLevel="0" collapsed="false">
      <c r="A27" s="0" t="n">
        <v>2600</v>
      </c>
      <c r="B27" s="0" t="n">
        <v>0.982613</v>
      </c>
    </row>
    <row r="28" customFormat="false" ht="12.8" hidden="false" customHeight="false" outlineLevel="0" collapsed="false">
      <c r="A28" s="0" t="n">
        <v>2700</v>
      </c>
      <c r="B28" s="0" t="n">
        <v>0.982602</v>
      </c>
    </row>
    <row r="29" customFormat="false" ht="12.8" hidden="false" customHeight="false" outlineLevel="0" collapsed="false">
      <c r="A29" s="0" t="n">
        <v>2800</v>
      </c>
      <c r="B29" s="0" t="n">
        <v>0.990377</v>
      </c>
    </row>
    <row r="30" customFormat="false" ht="12.8" hidden="false" customHeight="false" outlineLevel="0" collapsed="false">
      <c r="A30" s="0" t="n">
        <v>2900</v>
      </c>
      <c r="B30" s="0" t="n">
        <v>0.987173</v>
      </c>
    </row>
    <row r="31" customFormat="false" ht="12.8" hidden="false" customHeight="false" outlineLevel="0" collapsed="false">
      <c r="A31" s="0" t="n">
        <v>3000</v>
      </c>
      <c r="B31" s="0" t="n">
        <v>0.979811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2016-07-05T17:16:19Z</dcterms:created>
  <dc:creator>Apache POI</dc:creator>
  <dc:description/>
  <dc:language>en-US</dc:language>
  <cp:lastModifiedBy/>
  <dcterms:modified xsi:type="dcterms:W3CDTF">2016-07-05T15:47:17Z</dcterms:modified>
  <cp:revision>2</cp:revision>
  <dc:subject/>
  <dc:title/>
</cp:coreProperties>
</file>