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li/Desktop/fwdexampledatafromstb080321andinstructions/STB_080321/"/>
    </mc:Choice>
  </mc:AlternateContent>
  <xr:revisionPtr revIDLastSave="0" documentId="13_ncr:1_{9126C888-821F-114B-B3D7-521F288AC102}" xr6:coauthVersionLast="47" xr6:coauthVersionMax="47" xr10:uidLastSave="{00000000-0000-0000-0000-000000000000}"/>
  <bookViews>
    <workbookView xWindow="40" yWindow="760" windowWidth="36340" windowHeight="20360" xr2:uid="{00000000-000D-0000-FFFF-FFFF00000000}"/>
  </bookViews>
  <sheets>
    <sheet name="stb4849_08032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<sst xmlns="http://schemas.openxmlformats.org/spreadsheetml/2006/main" count="5145" uniqueCount="39">
  <si>
    <t>Scan</t>
  </si>
  <si>
    <t>Temperature</t>
  </si>
  <si>
    <t>Corrected Chlorophyll</t>
  </si>
  <si>
    <t>Turbidity (SCUFA)</t>
  </si>
  <si>
    <t>Sigma theta density</t>
  </si>
  <si>
    <t>Depth</t>
  </si>
  <si>
    <t>Descent rate</t>
  </si>
  <si>
    <t>O2 SB 43 mg/L</t>
  </si>
  <si>
    <t>O2 % saturation</t>
  </si>
  <si>
    <t>Salinity</t>
  </si>
  <si>
    <t>Cast Number</t>
  </si>
  <si>
    <t xml:space="preserve">Station </t>
  </si>
  <si>
    <t>SR01</t>
  </si>
  <si>
    <t>SR02</t>
  </si>
  <si>
    <t>SR03</t>
  </si>
  <si>
    <t>PRN08</t>
  </si>
  <si>
    <t>PRN07</t>
  </si>
  <si>
    <t>PRN03b</t>
  </si>
  <si>
    <t>PRN01</t>
  </si>
  <si>
    <t>PRT01</t>
  </si>
  <si>
    <t>PRC05b</t>
  </si>
  <si>
    <t>PRT02</t>
  </si>
  <si>
    <t>PRT03</t>
  </si>
  <si>
    <t>PRT04</t>
  </si>
  <si>
    <t>PRC07</t>
  </si>
  <si>
    <t>PRC08b</t>
  </si>
  <si>
    <t>PRC02</t>
  </si>
  <si>
    <t>PRS07</t>
  </si>
  <si>
    <t>PRS04</t>
  </si>
  <si>
    <t>BRT1</t>
  </si>
  <si>
    <t>BRT2</t>
  </si>
  <si>
    <t>BRT3</t>
  </si>
  <si>
    <t>BRT4</t>
  </si>
  <si>
    <t>BRT6</t>
  </si>
  <si>
    <t>PRS03</t>
  </si>
  <si>
    <t>UPB10</t>
  </si>
  <si>
    <t>UPB11</t>
  </si>
  <si>
    <t>BBT2</t>
  </si>
  <si>
    <t>BBT3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</si>
</sst>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stb4849_080321!$H$1</c:f>
              <c:strCache>
                <c:ptCount val="1"/>
                <c:pt idx="0">
                  <c:v>O2 SB 43 mg/L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stb4849_080321!$H$2:$H$5112</c:f>
              <c:numCache>
                <c:formatCode>General</c:formatCode>
                <c:ptCount val="5111"/>
                <c:pt idx="0">
                  <c:v>4.9142999999999999</c:v>
                </c:pt>
                <c:pt idx="1">
                  <c:v>4.9169</c:v>
                </c:pt>
                <c:pt idx="2">
                  <c:v>4.9199000000000002</c:v>
                </c:pt>
                <c:pt idx="3">
                  <c:v>4.9204999999999997</c:v>
                </c:pt>
                <c:pt idx="4">
                  <c:v>4.9250999999999996</c:v>
                </c:pt>
                <c:pt idx="5">
                  <c:v>4.9295999999999998</c:v>
                </c:pt>
                <c:pt idx="6">
                  <c:v>4.9306000000000001</c:v>
                </c:pt>
                <c:pt idx="7">
                  <c:v>4.9306000000000001</c:v>
                </c:pt>
                <c:pt idx="8">
                  <c:v>4.9382999999999999</c:v>
                </c:pt>
                <c:pt idx="9">
                  <c:v>4.9504999999999999</c:v>
                </c:pt>
                <c:pt idx="10">
                  <c:v>4.9440999999999997</c:v>
                </c:pt>
                <c:pt idx="11">
                  <c:v>4.9377000000000004</c:v>
                </c:pt>
                <c:pt idx="12">
                  <c:v>4.9314999999999998</c:v>
                </c:pt>
                <c:pt idx="13">
                  <c:v>4.9173</c:v>
                </c:pt>
                <c:pt idx="14">
                  <c:v>4.8742999999999999</c:v>
                </c:pt>
                <c:pt idx="15">
                  <c:v>4.8253000000000004</c:v>
                </c:pt>
                <c:pt idx="16">
                  <c:v>4.7350000000000003</c:v>
                </c:pt>
                <c:pt idx="17">
                  <c:v>4.6020000000000003</c:v>
                </c:pt>
                <c:pt idx="18">
                  <c:v>4.4626999999999999</c:v>
                </c:pt>
                <c:pt idx="19">
                  <c:v>4.2489999999999997</c:v>
                </c:pt>
                <c:pt idx="20">
                  <c:v>4.0617000000000001</c:v>
                </c:pt>
                <c:pt idx="21">
                  <c:v>3.8967000000000001</c:v>
                </c:pt>
                <c:pt idx="22">
                  <c:v>3.7079</c:v>
                </c:pt>
                <c:pt idx="23">
                  <c:v>3.5087999999999999</c:v>
                </c:pt>
                <c:pt idx="24">
                  <c:v>3.2852999999999999</c:v>
                </c:pt>
                <c:pt idx="25">
                  <c:v>3.0779000000000001</c:v>
                </c:pt>
                <c:pt idx="26">
                  <c:v>2.9134000000000002</c:v>
                </c:pt>
                <c:pt idx="27">
                  <c:v>2.7658999999999998</c:v>
                </c:pt>
                <c:pt idx="28">
                  <c:v>2.6324000000000001</c:v>
                </c:pt>
                <c:pt idx="29">
                  <c:v>2.5089000000000001</c:v>
                </c:pt>
                <c:pt idx="30">
                  <c:v>2.3782999999999999</c:v>
                </c:pt>
                <c:pt idx="31">
                  <c:v>2.2642000000000002</c:v>
                </c:pt>
                <c:pt idx="32">
                  <c:v>2.1665000000000001</c:v>
                </c:pt>
                <c:pt idx="33">
                  <c:v>2.0815000000000001</c:v>
                </c:pt>
                <c:pt idx="34">
                  <c:v>2.0141</c:v>
                </c:pt>
                <c:pt idx="35">
                  <c:v>1.9579</c:v>
                </c:pt>
                <c:pt idx="36">
                  <c:v>1.9054</c:v>
                </c:pt>
                <c:pt idx="37">
                  <c:v>1.8561000000000001</c:v>
                </c:pt>
                <c:pt idx="38">
                  <c:v>1.8105</c:v>
                </c:pt>
                <c:pt idx="39">
                  <c:v>1.7728999999999999</c:v>
                </c:pt>
                <c:pt idx="40">
                  <c:v>1.7423999999999999</c:v>
                </c:pt>
                <c:pt idx="41">
                  <c:v>1.7165999999999999</c:v>
                </c:pt>
                <c:pt idx="42">
                  <c:v>1.6946000000000001</c:v>
                </c:pt>
                <c:pt idx="43">
                  <c:v>1.6729000000000001</c:v>
                </c:pt>
                <c:pt idx="44">
                  <c:v>1.6500999999999999</c:v>
                </c:pt>
                <c:pt idx="45">
                  <c:v>1.6246</c:v>
                </c:pt>
                <c:pt idx="46">
                  <c:v>1.5995999999999999</c:v>
                </c:pt>
                <c:pt idx="47">
                  <c:v>1.5792999999999999</c:v>
                </c:pt>
                <c:pt idx="48">
                  <c:v>1.5572999999999999</c:v>
                </c:pt>
                <c:pt idx="49">
                  <c:v>1.5356000000000001</c:v>
                </c:pt>
                <c:pt idx="50">
                  <c:v>1.5176000000000001</c:v>
                </c:pt>
                <c:pt idx="51">
                  <c:v>1.4985999999999999</c:v>
                </c:pt>
                <c:pt idx="52">
                  <c:v>1.4816</c:v>
                </c:pt>
                <c:pt idx="53">
                  <c:v>1.4659</c:v>
                </c:pt>
                <c:pt idx="54">
                  <c:v>1.4519</c:v>
                </c:pt>
                <c:pt idx="55">
                  <c:v>1.4422999999999999</c:v>
                </c:pt>
                <c:pt idx="56">
                  <c:v>1.4360999999999999</c:v>
                </c:pt>
                <c:pt idx="57">
                  <c:v>1.4297</c:v>
                </c:pt>
                <c:pt idx="58">
                  <c:v>1.4255</c:v>
                </c:pt>
                <c:pt idx="59">
                  <c:v>1.4222999999999999</c:v>
                </c:pt>
                <c:pt idx="60">
                  <c:v>1.4169</c:v>
                </c:pt>
                <c:pt idx="61">
                  <c:v>1.4133</c:v>
                </c:pt>
                <c:pt idx="62">
                  <c:v>1.4049</c:v>
                </c:pt>
                <c:pt idx="63">
                  <c:v>1.3965000000000001</c:v>
                </c:pt>
                <c:pt idx="64">
                  <c:v>1.3928</c:v>
                </c:pt>
                <c:pt idx="65">
                  <c:v>1.3858999999999999</c:v>
                </c:pt>
                <c:pt idx="66">
                  <c:v>1.3811</c:v>
                </c:pt>
                <c:pt idx="67">
                  <c:v>1.3746</c:v>
                </c:pt>
                <c:pt idx="68">
                  <c:v>1.3678999999999999</c:v>
                </c:pt>
                <c:pt idx="69">
                  <c:v>1.3629</c:v>
                </c:pt>
                <c:pt idx="70">
                  <c:v>1.3561000000000001</c:v>
                </c:pt>
                <c:pt idx="71">
                  <c:v>1.3489</c:v>
                </c:pt>
                <c:pt idx="72">
                  <c:v>1.3424</c:v>
                </c:pt>
                <c:pt idx="73">
                  <c:v>1.3373999999999999</c:v>
                </c:pt>
                <c:pt idx="74">
                  <c:v>1.3311999999999999</c:v>
                </c:pt>
                <c:pt idx="75">
                  <c:v>1.3257000000000001</c:v>
                </c:pt>
                <c:pt idx="76">
                  <c:v>1.3198000000000001</c:v>
                </c:pt>
                <c:pt idx="77">
                  <c:v>1.3095000000000001</c:v>
                </c:pt>
                <c:pt idx="78">
                  <c:v>1.2972999999999999</c:v>
                </c:pt>
                <c:pt idx="79">
                  <c:v>1.2854000000000001</c:v>
                </c:pt>
                <c:pt idx="80">
                  <c:v>1.2749999999999999</c:v>
                </c:pt>
                <c:pt idx="81">
                  <c:v>1.2632000000000001</c:v>
                </c:pt>
                <c:pt idx="82">
                  <c:v>1.2535000000000001</c:v>
                </c:pt>
                <c:pt idx="83">
                  <c:v>1.2466999999999999</c:v>
                </c:pt>
                <c:pt idx="84">
                  <c:v>1.2361</c:v>
                </c:pt>
                <c:pt idx="85">
                  <c:v>1.228</c:v>
                </c:pt>
                <c:pt idx="86">
                  <c:v>1.2242999999999999</c:v>
                </c:pt>
                <c:pt idx="87">
                  <c:v>1.2181999999999999</c:v>
                </c:pt>
                <c:pt idx="88">
                  <c:v>1.2087000000000001</c:v>
                </c:pt>
                <c:pt idx="89">
                  <c:v>5.0266000000000002</c:v>
                </c:pt>
                <c:pt idx="90">
                  <c:v>5.0278999999999998</c:v>
                </c:pt>
                <c:pt idx="91">
                  <c:v>5.0270999999999999</c:v>
                </c:pt>
                <c:pt idx="92">
                  <c:v>5.0286</c:v>
                </c:pt>
                <c:pt idx="93">
                  <c:v>5.0301999999999998</c:v>
                </c:pt>
                <c:pt idx="94">
                  <c:v>5.0317999999999996</c:v>
                </c:pt>
                <c:pt idx="95">
                  <c:v>5.0316000000000001</c:v>
                </c:pt>
                <c:pt idx="96">
                  <c:v>5.0316000000000001</c:v>
                </c:pt>
                <c:pt idx="97">
                  <c:v>5.0336999999999996</c:v>
                </c:pt>
                <c:pt idx="98">
                  <c:v>5.0353000000000003</c:v>
                </c:pt>
                <c:pt idx="99">
                  <c:v>5.0362999999999998</c:v>
                </c:pt>
                <c:pt idx="100">
                  <c:v>5.0359999999999996</c:v>
                </c:pt>
                <c:pt idx="101">
                  <c:v>5.0369000000000002</c:v>
                </c:pt>
                <c:pt idx="102">
                  <c:v>5.04</c:v>
                </c:pt>
                <c:pt idx="103">
                  <c:v>5.0395000000000003</c:v>
                </c:pt>
                <c:pt idx="104">
                  <c:v>5.0364000000000004</c:v>
                </c:pt>
                <c:pt idx="105">
                  <c:v>5.0347</c:v>
                </c:pt>
                <c:pt idx="106">
                  <c:v>5.0350000000000001</c:v>
                </c:pt>
                <c:pt idx="107">
                  <c:v>5.0351999999999997</c:v>
                </c:pt>
                <c:pt idx="108">
                  <c:v>5.0334000000000003</c:v>
                </c:pt>
                <c:pt idx="109">
                  <c:v>5.0324</c:v>
                </c:pt>
                <c:pt idx="110">
                  <c:v>5.0327999999999999</c:v>
                </c:pt>
                <c:pt idx="111">
                  <c:v>5.0349000000000004</c:v>
                </c:pt>
                <c:pt idx="112">
                  <c:v>5.0343</c:v>
                </c:pt>
                <c:pt idx="113">
                  <c:v>5.0331999999999999</c:v>
                </c:pt>
                <c:pt idx="114">
                  <c:v>5.0338000000000003</c:v>
                </c:pt>
                <c:pt idx="115">
                  <c:v>5.0335999999999999</c:v>
                </c:pt>
                <c:pt idx="116">
                  <c:v>5.0289999999999999</c:v>
                </c:pt>
                <c:pt idx="117">
                  <c:v>5.0228999999999999</c:v>
                </c:pt>
                <c:pt idx="118">
                  <c:v>5.0152000000000001</c:v>
                </c:pt>
                <c:pt idx="119">
                  <c:v>5.0080999999999998</c:v>
                </c:pt>
                <c:pt idx="120">
                  <c:v>4.9969999999999999</c:v>
                </c:pt>
                <c:pt idx="121">
                  <c:v>4.9824000000000002</c:v>
                </c:pt>
                <c:pt idx="122">
                  <c:v>4.9645999999999999</c:v>
                </c:pt>
                <c:pt idx="123">
                  <c:v>4.9309000000000003</c:v>
                </c:pt>
                <c:pt idx="124">
                  <c:v>4.8838999999999997</c:v>
                </c:pt>
                <c:pt idx="125">
                  <c:v>4.8249000000000004</c:v>
                </c:pt>
                <c:pt idx="126">
                  <c:v>4.7415000000000003</c:v>
                </c:pt>
                <c:pt idx="127">
                  <c:v>4.6414</c:v>
                </c:pt>
                <c:pt idx="128">
                  <c:v>4.5407000000000002</c:v>
                </c:pt>
                <c:pt idx="129">
                  <c:v>4.4173999999999998</c:v>
                </c:pt>
                <c:pt idx="130">
                  <c:v>4.2693000000000003</c:v>
                </c:pt>
                <c:pt idx="131">
                  <c:v>4.1081000000000003</c:v>
                </c:pt>
                <c:pt idx="132">
                  <c:v>3.9523999999999999</c:v>
                </c:pt>
                <c:pt idx="133">
                  <c:v>3.8109000000000002</c:v>
                </c:pt>
                <c:pt idx="134">
                  <c:v>3.6888000000000001</c:v>
                </c:pt>
                <c:pt idx="135">
                  <c:v>3.5811999999999999</c:v>
                </c:pt>
                <c:pt idx="136">
                  <c:v>3.4746000000000001</c:v>
                </c:pt>
                <c:pt idx="137">
                  <c:v>3.3801000000000001</c:v>
                </c:pt>
                <c:pt idx="138">
                  <c:v>3.2946</c:v>
                </c:pt>
                <c:pt idx="139">
                  <c:v>3.2189000000000001</c:v>
                </c:pt>
                <c:pt idx="140">
                  <c:v>3.1431</c:v>
                </c:pt>
                <c:pt idx="141">
                  <c:v>3.0754999999999999</c:v>
                </c:pt>
                <c:pt idx="142">
                  <c:v>3.0163000000000002</c:v>
                </c:pt>
                <c:pt idx="143">
                  <c:v>2.9535999999999998</c:v>
                </c:pt>
                <c:pt idx="144">
                  <c:v>2.8996</c:v>
                </c:pt>
                <c:pt idx="145">
                  <c:v>2.8365</c:v>
                </c:pt>
                <c:pt idx="146">
                  <c:v>2.7846000000000002</c:v>
                </c:pt>
                <c:pt idx="147">
                  <c:v>2.7208999999999999</c:v>
                </c:pt>
                <c:pt idx="148">
                  <c:v>2.6463000000000001</c:v>
                </c:pt>
                <c:pt idx="149">
                  <c:v>2.6021000000000001</c:v>
                </c:pt>
                <c:pt idx="150">
                  <c:v>2.5432000000000001</c:v>
                </c:pt>
                <c:pt idx="151">
                  <c:v>2.4811000000000001</c:v>
                </c:pt>
                <c:pt idx="152">
                  <c:v>2.4239000000000002</c:v>
                </c:pt>
                <c:pt idx="153">
                  <c:v>2.3612000000000002</c:v>
                </c:pt>
                <c:pt idx="154">
                  <c:v>2.3012999999999999</c:v>
                </c:pt>
                <c:pt idx="155">
                  <c:v>2.25</c:v>
                </c:pt>
                <c:pt idx="156">
                  <c:v>2.2124999999999999</c:v>
                </c:pt>
                <c:pt idx="157">
                  <c:v>2.1776</c:v>
                </c:pt>
                <c:pt idx="158">
                  <c:v>2.1404999999999998</c:v>
                </c:pt>
                <c:pt idx="159">
                  <c:v>2.1103000000000001</c:v>
                </c:pt>
                <c:pt idx="160">
                  <c:v>2.0891999999999999</c:v>
                </c:pt>
                <c:pt idx="161">
                  <c:v>2.0628000000000002</c:v>
                </c:pt>
                <c:pt idx="162">
                  <c:v>2.0354000000000001</c:v>
                </c:pt>
                <c:pt idx="163">
                  <c:v>2.0053999999999998</c:v>
                </c:pt>
                <c:pt idx="164">
                  <c:v>1.97</c:v>
                </c:pt>
                <c:pt idx="165">
                  <c:v>1.9274</c:v>
                </c:pt>
                <c:pt idx="166">
                  <c:v>1.8812</c:v>
                </c:pt>
                <c:pt idx="167">
                  <c:v>1.8337000000000001</c:v>
                </c:pt>
                <c:pt idx="168">
                  <c:v>1.7777000000000001</c:v>
                </c:pt>
                <c:pt idx="169">
                  <c:v>1.7179</c:v>
                </c:pt>
                <c:pt idx="170">
                  <c:v>1.6584000000000001</c:v>
                </c:pt>
                <c:pt idx="171">
                  <c:v>1.6115999999999999</c:v>
                </c:pt>
                <c:pt idx="172">
                  <c:v>1.5759000000000001</c:v>
                </c:pt>
                <c:pt idx="173">
                  <c:v>1.5464</c:v>
                </c:pt>
                <c:pt idx="174">
                  <c:v>1.5198</c:v>
                </c:pt>
                <c:pt idx="175">
                  <c:v>1.4977</c:v>
                </c:pt>
                <c:pt idx="176">
                  <c:v>1.482</c:v>
                </c:pt>
                <c:pt idx="177">
                  <c:v>1.4703999999999999</c:v>
                </c:pt>
                <c:pt idx="178">
                  <c:v>1.4643999999999999</c:v>
                </c:pt>
                <c:pt idx="179">
                  <c:v>1.4587000000000001</c:v>
                </c:pt>
                <c:pt idx="180">
                  <c:v>1.4554</c:v>
                </c:pt>
                <c:pt idx="181">
                  <c:v>1.4517</c:v>
                </c:pt>
                <c:pt idx="182">
                  <c:v>1.4463999999999999</c:v>
                </c:pt>
                <c:pt idx="183">
                  <c:v>1.4379999999999999</c:v>
                </c:pt>
                <c:pt idx="184">
                  <c:v>1.4261999999999999</c:v>
                </c:pt>
                <c:pt idx="185">
                  <c:v>1.415</c:v>
                </c:pt>
                <c:pt idx="186">
                  <c:v>1.405</c:v>
                </c:pt>
                <c:pt idx="187">
                  <c:v>1.3928</c:v>
                </c:pt>
                <c:pt idx="188">
                  <c:v>1.379</c:v>
                </c:pt>
                <c:pt idx="189">
                  <c:v>1.3674999999999999</c:v>
                </c:pt>
                <c:pt idx="190">
                  <c:v>1.3573</c:v>
                </c:pt>
                <c:pt idx="191">
                  <c:v>1.3485</c:v>
                </c:pt>
                <c:pt idx="192">
                  <c:v>1.3413999999999999</c:v>
                </c:pt>
                <c:pt idx="193">
                  <c:v>1.3361000000000001</c:v>
                </c:pt>
                <c:pt idx="194">
                  <c:v>1.3301000000000001</c:v>
                </c:pt>
                <c:pt idx="195">
                  <c:v>1.3259000000000001</c:v>
                </c:pt>
                <c:pt idx="196">
                  <c:v>1.3209</c:v>
                </c:pt>
                <c:pt idx="197">
                  <c:v>1.3148</c:v>
                </c:pt>
                <c:pt idx="198">
                  <c:v>1.3068</c:v>
                </c:pt>
                <c:pt idx="199">
                  <c:v>1.2988</c:v>
                </c:pt>
                <c:pt idx="200">
                  <c:v>1.2921</c:v>
                </c:pt>
                <c:pt idx="201">
                  <c:v>1.2828999999999999</c:v>
                </c:pt>
                <c:pt idx="202">
                  <c:v>1.2757000000000001</c:v>
                </c:pt>
                <c:pt idx="203">
                  <c:v>1.2683</c:v>
                </c:pt>
                <c:pt idx="204">
                  <c:v>1.2598</c:v>
                </c:pt>
                <c:pt idx="205">
                  <c:v>1.2548999999999999</c:v>
                </c:pt>
                <c:pt idx="206">
                  <c:v>1.2468999999999999</c:v>
                </c:pt>
                <c:pt idx="207">
                  <c:v>1.2410000000000001</c:v>
                </c:pt>
                <c:pt idx="208">
                  <c:v>1.2353000000000001</c:v>
                </c:pt>
                <c:pt idx="209">
                  <c:v>1.2291000000000001</c:v>
                </c:pt>
                <c:pt idx="210">
                  <c:v>1.2262</c:v>
                </c:pt>
                <c:pt idx="211">
                  <c:v>1.2211000000000001</c:v>
                </c:pt>
                <c:pt idx="212">
                  <c:v>1.2166999999999999</c:v>
                </c:pt>
                <c:pt idx="213">
                  <c:v>1.2105999999999999</c:v>
                </c:pt>
                <c:pt idx="214">
                  <c:v>1.2067000000000001</c:v>
                </c:pt>
                <c:pt idx="215">
                  <c:v>1.2027000000000001</c:v>
                </c:pt>
                <c:pt idx="216">
                  <c:v>1.1981999999999999</c:v>
                </c:pt>
                <c:pt idx="217">
                  <c:v>1.1950000000000001</c:v>
                </c:pt>
                <c:pt idx="218">
                  <c:v>1.1890000000000001</c:v>
                </c:pt>
                <c:pt idx="219">
                  <c:v>1.1858</c:v>
                </c:pt>
                <c:pt idx="220">
                  <c:v>1.1830000000000001</c:v>
                </c:pt>
                <c:pt idx="221">
                  <c:v>1.1772</c:v>
                </c:pt>
                <c:pt idx="222">
                  <c:v>1.1726000000000001</c:v>
                </c:pt>
                <c:pt idx="223">
                  <c:v>1.17</c:v>
                </c:pt>
                <c:pt idx="224">
                  <c:v>1.1651</c:v>
                </c:pt>
                <c:pt idx="225">
                  <c:v>1.1605000000000001</c:v>
                </c:pt>
                <c:pt idx="226">
                  <c:v>1.1567000000000001</c:v>
                </c:pt>
                <c:pt idx="227">
                  <c:v>1.1539999999999999</c:v>
                </c:pt>
                <c:pt idx="228">
                  <c:v>1.1525000000000001</c:v>
                </c:pt>
                <c:pt idx="229">
                  <c:v>1.1484000000000001</c:v>
                </c:pt>
                <c:pt idx="230">
                  <c:v>1.1476</c:v>
                </c:pt>
                <c:pt idx="231">
                  <c:v>1.1463000000000001</c:v>
                </c:pt>
                <c:pt idx="232">
                  <c:v>4.4387999999999996</c:v>
                </c:pt>
                <c:pt idx="233">
                  <c:v>4.4440999999999997</c:v>
                </c:pt>
                <c:pt idx="234">
                  <c:v>4.4507000000000003</c:v>
                </c:pt>
                <c:pt idx="235">
                  <c:v>4.4577999999999998</c:v>
                </c:pt>
                <c:pt idx="236">
                  <c:v>4.4661999999999997</c:v>
                </c:pt>
                <c:pt idx="237">
                  <c:v>4.4718</c:v>
                </c:pt>
                <c:pt idx="238">
                  <c:v>4.4787999999999997</c:v>
                </c:pt>
                <c:pt idx="239">
                  <c:v>4.4842000000000004</c:v>
                </c:pt>
                <c:pt idx="240">
                  <c:v>4.4850000000000003</c:v>
                </c:pt>
                <c:pt idx="241">
                  <c:v>4.4831000000000003</c:v>
                </c:pt>
                <c:pt idx="242">
                  <c:v>4.4809999999999999</c:v>
                </c:pt>
                <c:pt idx="243">
                  <c:v>4.4798999999999998</c:v>
                </c:pt>
                <c:pt idx="244">
                  <c:v>4.4801000000000002</c:v>
                </c:pt>
                <c:pt idx="245">
                  <c:v>4.4802</c:v>
                </c:pt>
                <c:pt idx="246">
                  <c:v>4.4789000000000003</c:v>
                </c:pt>
                <c:pt idx="247">
                  <c:v>4.4794</c:v>
                </c:pt>
                <c:pt idx="248">
                  <c:v>4.4779999999999998</c:v>
                </c:pt>
                <c:pt idx="249">
                  <c:v>4.4729000000000001</c:v>
                </c:pt>
                <c:pt idx="250">
                  <c:v>4.4737</c:v>
                </c:pt>
                <c:pt idx="251">
                  <c:v>4.4699</c:v>
                </c:pt>
                <c:pt idx="252">
                  <c:v>4.4534000000000002</c:v>
                </c:pt>
                <c:pt idx="253">
                  <c:v>4.4382999999999999</c:v>
                </c:pt>
                <c:pt idx="254">
                  <c:v>4.4260000000000002</c:v>
                </c:pt>
                <c:pt idx="255">
                  <c:v>4.4112999999999998</c:v>
                </c:pt>
                <c:pt idx="256">
                  <c:v>4.3895999999999997</c:v>
                </c:pt>
                <c:pt idx="257">
                  <c:v>4.3598999999999997</c:v>
                </c:pt>
                <c:pt idx="258">
                  <c:v>4.3338999999999999</c:v>
                </c:pt>
                <c:pt idx="259">
                  <c:v>4.3125999999999998</c:v>
                </c:pt>
                <c:pt idx="260">
                  <c:v>4.2907000000000002</c:v>
                </c:pt>
                <c:pt idx="261">
                  <c:v>4.2714999999999996</c:v>
                </c:pt>
                <c:pt idx="262">
                  <c:v>4.2535999999999996</c:v>
                </c:pt>
                <c:pt idx="263">
                  <c:v>4.2366999999999999</c:v>
                </c:pt>
                <c:pt idx="264">
                  <c:v>4.2183999999999999</c:v>
                </c:pt>
                <c:pt idx="265">
                  <c:v>4.2019000000000002</c:v>
                </c:pt>
                <c:pt idx="266">
                  <c:v>4.1882999999999999</c:v>
                </c:pt>
                <c:pt idx="267">
                  <c:v>4.1722000000000001</c:v>
                </c:pt>
                <c:pt idx="268">
                  <c:v>4.1538000000000004</c:v>
                </c:pt>
                <c:pt idx="269">
                  <c:v>4.1344000000000003</c:v>
                </c:pt>
                <c:pt idx="270">
                  <c:v>4.1227</c:v>
                </c:pt>
                <c:pt idx="271">
                  <c:v>4.1124999999999998</c:v>
                </c:pt>
                <c:pt idx="272">
                  <c:v>4.0994000000000002</c:v>
                </c:pt>
                <c:pt idx="273">
                  <c:v>4.0877999999999997</c:v>
                </c:pt>
                <c:pt idx="274">
                  <c:v>4.0761000000000003</c:v>
                </c:pt>
                <c:pt idx="275">
                  <c:v>4.0637999999999996</c:v>
                </c:pt>
                <c:pt idx="276">
                  <c:v>4.0534999999999997</c:v>
                </c:pt>
                <c:pt idx="277">
                  <c:v>4.0416999999999996</c:v>
                </c:pt>
                <c:pt idx="278">
                  <c:v>4.0284000000000004</c:v>
                </c:pt>
                <c:pt idx="279">
                  <c:v>4.0148999999999999</c:v>
                </c:pt>
                <c:pt idx="280">
                  <c:v>3.9906000000000001</c:v>
                </c:pt>
                <c:pt idx="281">
                  <c:v>3.956</c:v>
                </c:pt>
                <c:pt idx="282">
                  <c:v>3.9245999999999999</c:v>
                </c:pt>
                <c:pt idx="283">
                  <c:v>3.8938999999999999</c:v>
                </c:pt>
                <c:pt idx="284">
                  <c:v>3.8530000000000002</c:v>
                </c:pt>
                <c:pt idx="285">
                  <c:v>3.8037000000000001</c:v>
                </c:pt>
                <c:pt idx="286">
                  <c:v>3.7534999999999998</c:v>
                </c:pt>
                <c:pt idx="287">
                  <c:v>3.7052999999999998</c:v>
                </c:pt>
                <c:pt idx="288">
                  <c:v>3.6667999999999998</c:v>
                </c:pt>
                <c:pt idx="289">
                  <c:v>3.6322000000000001</c:v>
                </c:pt>
                <c:pt idx="290">
                  <c:v>3.5905</c:v>
                </c:pt>
                <c:pt idx="291">
                  <c:v>3.57</c:v>
                </c:pt>
                <c:pt idx="292">
                  <c:v>3.5499000000000001</c:v>
                </c:pt>
                <c:pt idx="293">
                  <c:v>3.5076000000000001</c:v>
                </c:pt>
                <c:pt idx="294">
                  <c:v>3.4659</c:v>
                </c:pt>
                <c:pt idx="295">
                  <c:v>3.4127999999999998</c:v>
                </c:pt>
                <c:pt idx="296">
                  <c:v>3.3527999999999998</c:v>
                </c:pt>
                <c:pt idx="297">
                  <c:v>3.2928000000000002</c:v>
                </c:pt>
                <c:pt idx="298">
                  <c:v>3.2242999999999999</c:v>
                </c:pt>
                <c:pt idx="299">
                  <c:v>3.1503999999999999</c:v>
                </c:pt>
                <c:pt idx="300">
                  <c:v>3.0670000000000002</c:v>
                </c:pt>
                <c:pt idx="301">
                  <c:v>2.9897</c:v>
                </c:pt>
                <c:pt idx="302">
                  <c:v>2.9039999999999999</c:v>
                </c:pt>
                <c:pt idx="303">
                  <c:v>2.7963</c:v>
                </c:pt>
                <c:pt idx="304">
                  <c:v>2.7075</c:v>
                </c:pt>
                <c:pt idx="305">
                  <c:v>2.6246</c:v>
                </c:pt>
                <c:pt idx="306">
                  <c:v>2.5385</c:v>
                </c:pt>
                <c:pt idx="307">
                  <c:v>2.4498000000000002</c:v>
                </c:pt>
                <c:pt idx="308">
                  <c:v>2.3553000000000002</c:v>
                </c:pt>
                <c:pt idx="309">
                  <c:v>2.2696000000000001</c:v>
                </c:pt>
                <c:pt idx="310">
                  <c:v>2.1968000000000001</c:v>
                </c:pt>
                <c:pt idx="311">
                  <c:v>2.1406999999999998</c:v>
                </c:pt>
                <c:pt idx="312">
                  <c:v>2.0935000000000001</c:v>
                </c:pt>
                <c:pt idx="313">
                  <c:v>2.0528</c:v>
                </c:pt>
                <c:pt idx="314">
                  <c:v>2.0188000000000001</c:v>
                </c:pt>
                <c:pt idx="315">
                  <c:v>1.9890000000000001</c:v>
                </c:pt>
                <c:pt idx="316">
                  <c:v>1.9617</c:v>
                </c:pt>
                <c:pt idx="317">
                  <c:v>1.9347000000000001</c:v>
                </c:pt>
                <c:pt idx="318">
                  <c:v>1.9078999999999999</c:v>
                </c:pt>
                <c:pt idx="319">
                  <c:v>1.8846000000000001</c:v>
                </c:pt>
                <c:pt idx="320">
                  <c:v>1.8619000000000001</c:v>
                </c:pt>
                <c:pt idx="321">
                  <c:v>1.8365</c:v>
                </c:pt>
                <c:pt idx="322">
                  <c:v>1.8133999999999999</c:v>
                </c:pt>
                <c:pt idx="323">
                  <c:v>1.7912999999999999</c:v>
                </c:pt>
                <c:pt idx="324">
                  <c:v>1.7692000000000001</c:v>
                </c:pt>
                <c:pt idx="325">
                  <c:v>1.7475000000000001</c:v>
                </c:pt>
                <c:pt idx="326">
                  <c:v>1.7262999999999999</c:v>
                </c:pt>
                <c:pt idx="327">
                  <c:v>1.7090000000000001</c:v>
                </c:pt>
                <c:pt idx="328">
                  <c:v>1.6895</c:v>
                </c:pt>
                <c:pt idx="329">
                  <c:v>1.6708000000000001</c:v>
                </c:pt>
                <c:pt idx="330">
                  <c:v>1.6506000000000001</c:v>
                </c:pt>
                <c:pt idx="331">
                  <c:v>1.6315</c:v>
                </c:pt>
                <c:pt idx="332">
                  <c:v>1.6155999999999999</c:v>
                </c:pt>
                <c:pt idx="333">
                  <c:v>1.5985</c:v>
                </c:pt>
                <c:pt idx="334">
                  <c:v>1.5804</c:v>
                </c:pt>
                <c:pt idx="335">
                  <c:v>1.5619000000000001</c:v>
                </c:pt>
                <c:pt idx="336">
                  <c:v>1.5468</c:v>
                </c:pt>
                <c:pt idx="337">
                  <c:v>1.5317000000000001</c:v>
                </c:pt>
                <c:pt idx="338">
                  <c:v>1.5152000000000001</c:v>
                </c:pt>
                <c:pt idx="339">
                  <c:v>1.5022</c:v>
                </c:pt>
                <c:pt idx="340">
                  <c:v>1.4893000000000001</c:v>
                </c:pt>
                <c:pt idx="341">
                  <c:v>1.4781</c:v>
                </c:pt>
                <c:pt idx="342">
                  <c:v>1.4689000000000001</c:v>
                </c:pt>
                <c:pt idx="343">
                  <c:v>1.4581999999999999</c:v>
                </c:pt>
                <c:pt idx="344">
                  <c:v>1.4481999999999999</c:v>
                </c:pt>
                <c:pt idx="345">
                  <c:v>1.4396</c:v>
                </c:pt>
                <c:pt idx="346">
                  <c:v>1.4298999999999999</c:v>
                </c:pt>
                <c:pt idx="347">
                  <c:v>1.4194</c:v>
                </c:pt>
                <c:pt idx="348">
                  <c:v>1.4106000000000001</c:v>
                </c:pt>
                <c:pt idx="349">
                  <c:v>1.4025000000000001</c:v>
                </c:pt>
                <c:pt idx="350">
                  <c:v>1.3928</c:v>
                </c:pt>
                <c:pt idx="351">
                  <c:v>1.3841000000000001</c:v>
                </c:pt>
                <c:pt idx="352">
                  <c:v>1.3767</c:v>
                </c:pt>
                <c:pt idx="353">
                  <c:v>1.3698999999999999</c:v>
                </c:pt>
                <c:pt idx="354">
                  <c:v>1.3617999999999999</c:v>
                </c:pt>
                <c:pt idx="355">
                  <c:v>1.353</c:v>
                </c:pt>
                <c:pt idx="356">
                  <c:v>1.345</c:v>
                </c:pt>
                <c:pt idx="357">
                  <c:v>1.3369</c:v>
                </c:pt>
                <c:pt idx="358">
                  <c:v>1.3284</c:v>
                </c:pt>
                <c:pt idx="359">
                  <c:v>1.323</c:v>
                </c:pt>
                <c:pt idx="360">
                  <c:v>1.3194999999999999</c:v>
                </c:pt>
                <c:pt idx="361">
                  <c:v>1.3085</c:v>
                </c:pt>
                <c:pt idx="362">
                  <c:v>1.3003</c:v>
                </c:pt>
                <c:pt idx="363">
                  <c:v>1.2968</c:v>
                </c:pt>
                <c:pt idx="364">
                  <c:v>1.2902</c:v>
                </c:pt>
                <c:pt idx="365">
                  <c:v>1.2824</c:v>
                </c:pt>
                <c:pt idx="366">
                  <c:v>1.2766</c:v>
                </c:pt>
                <c:pt idx="367">
                  <c:v>1.2724</c:v>
                </c:pt>
                <c:pt idx="368">
                  <c:v>1.2695000000000001</c:v>
                </c:pt>
                <c:pt idx="369">
                  <c:v>1.2648999999999999</c:v>
                </c:pt>
                <c:pt idx="370">
                  <c:v>1.2597</c:v>
                </c:pt>
                <c:pt idx="371">
                  <c:v>1.2569999999999999</c:v>
                </c:pt>
                <c:pt idx="372">
                  <c:v>1.2545999999999999</c:v>
                </c:pt>
                <c:pt idx="373">
                  <c:v>1.2518</c:v>
                </c:pt>
                <c:pt idx="374">
                  <c:v>1.2484</c:v>
                </c:pt>
                <c:pt idx="375">
                  <c:v>1.2439</c:v>
                </c:pt>
                <c:pt idx="376">
                  <c:v>1.2412000000000001</c:v>
                </c:pt>
                <c:pt idx="377">
                  <c:v>1.2377</c:v>
                </c:pt>
                <c:pt idx="378">
                  <c:v>1.2346999999999999</c:v>
                </c:pt>
                <c:pt idx="379">
                  <c:v>1.2329000000000001</c:v>
                </c:pt>
                <c:pt idx="380">
                  <c:v>1.2283999999999999</c:v>
                </c:pt>
                <c:pt idx="381">
                  <c:v>1.2272000000000001</c:v>
                </c:pt>
                <c:pt idx="382">
                  <c:v>1.2237</c:v>
                </c:pt>
                <c:pt idx="383">
                  <c:v>1.2174</c:v>
                </c:pt>
                <c:pt idx="384">
                  <c:v>1.2161</c:v>
                </c:pt>
                <c:pt idx="385">
                  <c:v>1.212</c:v>
                </c:pt>
                <c:pt idx="386">
                  <c:v>1.2057</c:v>
                </c:pt>
                <c:pt idx="387">
                  <c:v>1.2041999999999999</c:v>
                </c:pt>
                <c:pt idx="388">
                  <c:v>1.1994</c:v>
                </c:pt>
                <c:pt idx="389">
                  <c:v>1.1924999999999999</c:v>
                </c:pt>
                <c:pt idx="390">
                  <c:v>1.1884999999999999</c:v>
                </c:pt>
                <c:pt idx="391">
                  <c:v>1.1840999999999999</c:v>
                </c:pt>
                <c:pt idx="392">
                  <c:v>1.1803999999999999</c:v>
                </c:pt>
                <c:pt idx="393">
                  <c:v>1.1760999999999999</c:v>
                </c:pt>
                <c:pt idx="394">
                  <c:v>1.1727000000000001</c:v>
                </c:pt>
                <c:pt idx="395">
                  <c:v>1.1696</c:v>
                </c:pt>
                <c:pt idx="396">
                  <c:v>1.1652</c:v>
                </c:pt>
                <c:pt idx="397">
                  <c:v>1.1614</c:v>
                </c:pt>
                <c:pt idx="398">
                  <c:v>1.1594</c:v>
                </c:pt>
                <c:pt idx="399">
                  <c:v>1.1573</c:v>
                </c:pt>
                <c:pt idx="400">
                  <c:v>1.1556999999999999</c:v>
                </c:pt>
                <c:pt idx="401">
                  <c:v>1.1543000000000001</c:v>
                </c:pt>
                <c:pt idx="402">
                  <c:v>1.1526000000000001</c:v>
                </c:pt>
                <c:pt idx="403">
                  <c:v>1.1483000000000001</c:v>
                </c:pt>
                <c:pt idx="404">
                  <c:v>1.1471</c:v>
                </c:pt>
                <c:pt idx="405">
                  <c:v>1.1475</c:v>
                </c:pt>
                <c:pt idx="406">
                  <c:v>1.1439999999999999</c:v>
                </c:pt>
                <c:pt idx="407">
                  <c:v>1.1409</c:v>
                </c:pt>
                <c:pt idx="408">
                  <c:v>1.1383000000000001</c:v>
                </c:pt>
                <c:pt idx="409">
                  <c:v>1.1374</c:v>
                </c:pt>
                <c:pt idx="410">
                  <c:v>1.1359999999999999</c:v>
                </c:pt>
                <c:pt idx="411">
                  <c:v>1.1346000000000001</c:v>
                </c:pt>
                <c:pt idx="412">
                  <c:v>1.1333</c:v>
                </c:pt>
                <c:pt idx="413">
                  <c:v>1.1314</c:v>
                </c:pt>
                <c:pt idx="414">
                  <c:v>1.1315</c:v>
                </c:pt>
                <c:pt idx="415">
                  <c:v>1.1286</c:v>
                </c:pt>
                <c:pt idx="416">
                  <c:v>1.1281000000000001</c:v>
                </c:pt>
                <c:pt idx="417">
                  <c:v>1.1262000000000001</c:v>
                </c:pt>
                <c:pt idx="418">
                  <c:v>1.1225000000000001</c:v>
                </c:pt>
                <c:pt idx="419">
                  <c:v>1.1237999999999999</c:v>
                </c:pt>
                <c:pt idx="420">
                  <c:v>1.1234999999999999</c:v>
                </c:pt>
                <c:pt idx="421">
                  <c:v>1.1209</c:v>
                </c:pt>
                <c:pt idx="422">
                  <c:v>1.1194999999999999</c:v>
                </c:pt>
                <c:pt idx="423">
                  <c:v>1.119</c:v>
                </c:pt>
                <c:pt idx="424">
                  <c:v>1.1177999999999999</c:v>
                </c:pt>
                <c:pt idx="425">
                  <c:v>1.1181000000000001</c:v>
                </c:pt>
                <c:pt idx="426">
                  <c:v>1.1174999999999999</c:v>
                </c:pt>
                <c:pt idx="427">
                  <c:v>1.1132</c:v>
                </c:pt>
                <c:pt idx="428">
                  <c:v>1.1116999999999999</c:v>
                </c:pt>
                <c:pt idx="429">
                  <c:v>1.1116999999999999</c:v>
                </c:pt>
                <c:pt idx="430">
                  <c:v>1.1101000000000001</c:v>
                </c:pt>
                <c:pt idx="431">
                  <c:v>1.1109</c:v>
                </c:pt>
                <c:pt idx="432">
                  <c:v>1.1093999999999999</c:v>
                </c:pt>
                <c:pt idx="433">
                  <c:v>1.1067</c:v>
                </c:pt>
                <c:pt idx="434">
                  <c:v>1.1049</c:v>
                </c:pt>
                <c:pt idx="435">
                  <c:v>1.1022000000000001</c:v>
                </c:pt>
                <c:pt idx="436">
                  <c:v>1.1011</c:v>
                </c:pt>
                <c:pt idx="437">
                  <c:v>1.1002000000000001</c:v>
                </c:pt>
                <c:pt idx="438">
                  <c:v>1.0988</c:v>
                </c:pt>
                <c:pt idx="439">
                  <c:v>1.0971</c:v>
                </c:pt>
                <c:pt idx="440">
                  <c:v>1.0963000000000001</c:v>
                </c:pt>
                <c:pt idx="441">
                  <c:v>1.0936999999999999</c:v>
                </c:pt>
                <c:pt idx="442">
                  <c:v>1.0906</c:v>
                </c:pt>
                <c:pt idx="443">
                  <c:v>1.0926</c:v>
                </c:pt>
                <c:pt idx="444">
                  <c:v>1.0921000000000001</c:v>
                </c:pt>
                <c:pt idx="445">
                  <c:v>1.0867</c:v>
                </c:pt>
                <c:pt idx="446">
                  <c:v>1.0854999999999999</c:v>
                </c:pt>
                <c:pt idx="447">
                  <c:v>1.0846</c:v>
                </c:pt>
                <c:pt idx="448">
                  <c:v>1.0842000000000001</c:v>
                </c:pt>
                <c:pt idx="449">
                  <c:v>1.0834999999999999</c:v>
                </c:pt>
                <c:pt idx="450">
                  <c:v>1.0815999999999999</c:v>
                </c:pt>
                <c:pt idx="451">
                  <c:v>1.0809</c:v>
                </c:pt>
                <c:pt idx="452">
                  <c:v>1.0790999999999999</c:v>
                </c:pt>
                <c:pt idx="453">
                  <c:v>1.0777000000000001</c:v>
                </c:pt>
                <c:pt idx="454">
                  <c:v>1.0781000000000001</c:v>
                </c:pt>
                <c:pt idx="455">
                  <c:v>1.0783</c:v>
                </c:pt>
                <c:pt idx="456">
                  <c:v>1.0752999999999999</c:v>
                </c:pt>
                <c:pt idx="457">
                  <c:v>1.0750999999999999</c:v>
                </c:pt>
                <c:pt idx="458">
                  <c:v>1.0754999999999999</c:v>
                </c:pt>
                <c:pt idx="459">
                  <c:v>1.0734999999999999</c:v>
                </c:pt>
                <c:pt idx="460">
                  <c:v>1.0723</c:v>
                </c:pt>
                <c:pt idx="461">
                  <c:v>1.0727</c:v>
                </c:pt>
                <c:pt idx="462">
                  <c:v>1.0716000000000001</c:v>
                </c:pt>
                <c:pt idx="463">
                  <c:v>1.0699000000000001</c:v>
                </c:pt>
                <c:pt idx="464">
                  <c:v>4.4976000000000003</c:v>
                </c:pt>
                <c:pt idx="465">
                  <c:v>4.4980000000000002</c:v>
                </c:pt>
                <c:pt idx="466">
                  <c:v>4.5008999999999997</c:v>
                </c:pt>
                <c:pt idx="467">
                  <c:v>4.5007000000000001</c:v>
                </c:pt>
                <c:pt idx="468">
                  <c:v>4.4992999999999999</c:v>
                </c:pt>
                <c:pt idx="469">
                  <c:v>4.4969000000000001</c:v>
                </c:pt>
                <c:pt idx="470">
                  <c:v>4.4957000000000003</c:v>
                </c:pt>
                <c:pt idx="471">
                  <c:v>4.4938000000000002</c:v>
                </c:pt>
                <c:pt idx="472">
                  <c:v>4.4862000000000002</c:v>
                </c:pt>
                <c:pt idx="473">
                  <c:v>4.4813000000000001</c:v>
                </c:pt>
                <c:pt idx="474">
                  <c:v>4.4794999999999998</c:v>
                </c:pt>
                <c:pt idx="475">
                  <c:v>4.4756999999999998</c:v>
                </c:pt>
                <c:pt idx="476">
                  <c:v>4.4715999999999996</c:v>
                </c:pt>
                <c:pt idx="477">
                  <c:v>4.4653999999999998</c:v>
                </c:pt>
                <c:pt idx="478">
                  <c:v>4.4617000000000004</c:v>
                </c:pt>
                <c:pt idx="479">
                  <c:v>4.4570999999999996</c:v>
                </c:pt>
                <c:pt idx="480">
                  <c:v>4.452</c:v>
                </c:pt>
                <c:pt idx="481">
                  <c:v>4.4512999999999998</c:v>
                </c:pt>
                <c:pt idx="482">
                  <c:v>4.4535</c:v>
                </c:pt>
                <c:pt idx="483">
                  <c:v>4.4561000000000002</c:v>
                </c:pt>
                <c:pt idx="484">
                  <c:v>4.4573999999999998</c:v>
                </c:pt>
                <c:pt idx="485">
                  <c:v>4.4580000000000002</c:v>
                </c:pt>
                <c:pt idx="486">
                  <c:v>4.4562999999999997</c:v>
                </c:pt>
                <c:pt idx="487">
                  <c:v>4.4554999999999998</c:v>
                </c:pt>
                <c:pt idx="488">
                  <c:v>4.4568000000000003</c:v>
                </c:pt>
                <c:pt idx="489">
                  <c:v>4.4564000000000004</c:v>
                </c:pt>
                <c:pt idx="490">
                  <c:v>4.4523999999999999</c:v>
                </c:pt>
                <c:pt idx="491">
                  <c:v>4.4476000000000004</c:v>
                </c:pt>
                <c:pt idx="492">
                  <c:v>4.4397000000000002</c:v>
                </c:pt>
                <c:pt idx="493">
                  <c:v>4.4288999999999996</c:v>
                </c:pt>
                <c:pt idx="494">
                  <c:v>4.4173</c:v>
                </c:pt>
                <c:pt idx="495">
                  <c:v>4.4050000000000002</c:v>
                </c:pt>
                <c:pt idx="496">
                  <c:v>4.3962000000000003</c:v>
                </c:pt>
                <c:pt idx="497">
                  <c:v>4.3776999999999999</c:v>
                </c:pt>
                <c:pt idx="498">
                  <c:v>4.3555000000000001</c:v>
                </c:pt>
                <c:pt idx="499">
                  <c:v>4.3365</c:v>
                </c:pt>
                <c:pt idx="500">
                  <c:v>4.3297999999999996</c:v>
                </c:pt>
                <c:pt idx="501">
                  <c:v>4.3048999999999999</c:v>
                </c:pt>
                <c:pt idx="502">
                  <c:v>4.2431999999999999</c:v>
                </c:pt>
                <c:pt idx="503">
                  <c:v>4.2153999999999998</c:v>
                </c:pt>
                <c:pt idx="504">
                  <c:v>4.1868999999999996</c:v>
                </c:pt>
                <c:pt idx="505">
                  <c:v>4.1494999999999997</c:v>
                </c:pt>
                <c:pt idx="506">
                  <c:v>4.1124999999999998</c:v>
                </c:pt>
                <c:pt idx="507">
                  <c:v>4.0656999999999996</c:v>
                </c:pt>
                <c:pt idx="508">
                  <c:v>4.0275999999999996</c:v>
                </c:pt>
                <c:pt idx="509">
                  <c:v>3.9962</c:v>
                </c:pt>
                <c:pt idx="510">
                  <c:v>3.9689999999999999</c:v>
                </c:pt>
                <c:pt idx="511">
                  <c:v>3.9182000000000001</c:v>
                </c:pt>
                <c:pt idx="512">
                  <c:v>3.8803000000000001</c:v>
                </c:pt>
                <c:pt idx="513">
                  <c:v>3.8613</c:v>
                </c:pt>
                <c:pt idx="514">
                  <c:v>3.8283999999999998</c:v>
                </c:pt>
                <c:pt idx="515">
                  <c:v>3.7675000000000001</c:v>
                </c:pt>
                <c:pt idx="516">
                  <c:v>3.7113999999999998</c:v>
                </c:pt>
                <c:pt idx="517">
                  <c:v>3.6495000000000002</c:v>
                </c:pt>
                <c:pt idx="518">
                  <c:v>3.5516999999999999</c:v>
                </c:pt>
                <c:pt idx="519">
                  <c:v>3.4834000000000001</c:v>
                </c:pt>
                <c:pt idx="520">
                  <c:v>3.4226000000000001</c:v>
                </c:pt>
                <c:pt idx="521">
                  <c:v>3.3491</c:v>
                </c:pt>
                <c:pt idx="522">
                  <c:v>3.2755999999999998</c:v>
                </c:pt>
                <c:pt idx="523">
                  <c:v>3.1991000000000001</c:v>
                </c:pt>
                <c:pt idx="524">
                  <c:v>3.1324999999999998</c:v>
                </c:pt>
                <c:pt idx="525">
                  <c:v>3.0748000000000002</c:v>
                </c:pt>
                <c:pt idx="526">
                  <c:v>3.0297000000000001</c:v>
                </c:pt>
                <c:pt idx="527">
                  <c:v>2.9815</c:v>
                </c:pt>
                <c:pt idx="528">
                  <c:v>2.9281999999999999</c:v>
                </c:pt>
                <c:pt idx="529">
                  <c:v>2.8875000000000002</c:v>
                </c:pt>
                <c:pt idx="530">
                  <c:v>2.8466</c:v>
                </c:pt>
                <c:pt idx="531">
                  <c:v>2.8035999999999999</c:v>
                </c:pt>
                <c:pt idx="532">
                  <c:v>2.7593999999999999</c:v>
                </c:pt>
                <c:pt idx="533">
                  <c:v>2.7098</c:v>
                </c:pt>
                <c:pt idx="534">
                  <c:v>2.6650999999999998</c:v>
                </c:pt>
                <c:pt idx="535">
                  <c:v>2.6236000000000002</c:v>
                </c:pt>
                <c:pt idx="536">
                  <c:v>2.5889000000000002</c:v>
                </c:pt>
                <c:pt idx="537">
                  <c:v>2.5558000000000001</c:v>
                </c:pt>
                <c:pt idx="538">
                  <c:v>2.5152000000000001</c:v>
                </c:pt>
                <c:pt idx="539">
                  <c:v>2.4841000000000002</c:v>
                </c:pt>
                <c:pt idx="540">
                  <c:v>2.4573999999999998</c:v>
                </c:pt>
                <c:pt idx="541">
                  <c:v>2.4276</c:v>
                </c:pt>
                <c:pt idx="542">
                  <c:v>2.3940000000000001</c:v>
                </c:pt>
                <c:pt idx="543">
                  <c:v>2.3521000000000001</c:v>
                </c:pt>
                <c:pt idx="544">
                  <c:v>2.3136999999999999</c:v>
                </c:pt>
                <c:pt idx="545">
                  <c:v>2.2787999999999999</c:v>
                </c:pt>
                <c:pt idx="546">
                  <c:v>2.2467999999999999</c:v>
                </c:pt>
                <c:pt idx="547">
                  <c:v>2.2115999999999998</c:v>
                </c:pt>
                <c:pt idx="548">
                  <c:v>2.1718000000000002</c:v>
                </c:pt>
                <c:pt idx="549">
                  <c:v>2.1301000000000001</c:v>
                </c:pt>
                <c:pt idx="550">
                  <c:v>2.0897000000000001</c:v>
                </c:pt>
                <c:pt idx="551">
                  <c:v>2.0558000000000001</c:v>
                </c:pt>
                <c:pt idx="552">
                  <c:v>2.0257000000000001</c:v>
                </c:pt>
                <c:pt idx="553">
                  <c:v>1.9982</c:v>
                </c:pt>
                <c:pt idx="554">
                  <c:v>1.9758</c:v>
                </c:pt>
                <c:pt idx="555">
                  <c:v>1.9575</c:v>
                </c:pt>
                <c:pt idx="556">
                  <c:v>1.9414</c:v>
                </c:pt>
                <c:pt idx="557">
                  <c:v>1.9252</c:v>
                </c:pt>
                <c:pt idx="558">
                  <c:v>1.9100999999999999</c:v>
                </c:pt>
                <c:pt idx="559">
                  <c:v>1.8979999999999999</c:v>
                </c:pt>
                <c:pt idx="560">
                  <c:v>1.8867</c:v>
                </c:pt>
                <c:pt idx="561">
                  <c:v>1.8756999999999999</c:v>
                </c:pt>
                <c:pt idx="562">
                  <c:v>1.8636999999999999</c:v>
                </c:pt>
                <c:pt idx="563">
                  <c:v>1.8532</c:v>
                </c:pt>
                <c:pt idx="564">
                  <c:v>1.8426</c:v>
                </c:pt>
                <c:pt idx="565">
                  <c:v>1.8294999999999999</c:v>
                </c:pt>
                <c:pt idx="566">
                  <c:v>1.8177000000000001</c:v>
                </c:pt>
                <c:pt idx="567">
                  <c:v>1.8032999999999999</c:v>
                </c:pt>
                <c:pt idx="568">
                  <c:v>1.7904</c:v>
                </c:pt>
                <c:pt idx="569">
                  <c:v>1.7784</c:v>
                </c:pt>
                <c:pt idx="570">
                  <c:v>1.7575000000000001</c:v>
                </c:pt>
                <c:pt idx="571">
                  <c:v>1.7357</c:v>
                </c:pt>
                <c:pt idx="572">
                  <c:v>1.7164999999999999</c:v>
                </c:pt>
                <c:pt idx="573">
                  <c:v>1.698</c:v>
                </c:pt>
                <c:pt idx="574">
                  <c:v>1.6761999999999999</c:v>
                </c:pt>
                <c:pt idx="575">
                  <c:v>1.6509</c:v>
                </c:pt>
                <c:pt idx="576">
                  <c:v>1.6265000000000001</c:v>
                </c:pt>
                <c:pt idx="577">
                  <c:v>1.6094999999999999</c:v>
                </c:pt>
                <c:pt idx="578">
                  <c:v>1.5932999999999999</c:v>
                </c:pt>
                <c:pt idx="579">
                  <c:v>1.577</c:v>
                </c:pt>
                <c:pt idx="580">
                  <c:v>1.5622</c:v>
                </c:pt>
                <c:pt idx="581">
                  <c:v>1.5435000000000001</c:v>
                </c:pt>
                <c:pt idx="582">
                  <c:v>1.5259</c:v>
                </c:pt>
                <c:pt idx="583">
                  <c:v>1.5107999999999999</c:v>
                </c:pt>
                <c:pt idx="584">
                  <c:v>1.4976</c:v>
                </c:pt>
                <c:pt idx="585">
                  <c:v>1.4793000000000001</c:v>
                </c:pt>
                <c:pt idx="586">
                  <c:v>1.4634</c:v>
                </c:pt>
                <c:pt idx="587">
                  <c:v>1.4530000000000001</c:v>
                </c:pt>
                <c:pt idx="588">
                  <c:v>1.4412</c:v>
                </c:pt>
                <c:pt idx="589">
                  <c:v>1.4307000000000001</c:v>
                </c:pt>
                <c:pt idx="590">
                  <c:v>1.4193</c:v>
                </c:pt>
                <c:pt idx="591">
                  <c:v>1.4096</c:v>
                </c:pt>
                <c:pt idx="592">
                  <c:v>1.4031</c:v>
                </c:pt>
                <c:pt idx="593">
                  <c:v>1.3938999999999999</c:v>
                </c:pt>
                <c:pt idx="594">
                  <c:v>1.3855</c:v>
                </c:pt>
                <c:pt idx="595">
                  <c:v>1.3806</c:v>
                </c:pt>
                <c:pt idx="596">
                  <c:v>1.3704000000000001</c:v>
                </c:pt>
                <c:pt idx="597">
                  <c:v>1.3623000000000001</c:v>
                </c:pt>
                <c:pt idx="598">
                  <c:v>1.3564000000000001</c:v>
                </c:pt>
                <c:pt idx="599">
                  <c:v>1.3488</c:v>
                </c:pt>
                <c:pt idx="600">
                  <c:v>1.3433999999999999</c:v>
                </c:pt>
                <c:pt idx="601">
                  <c:v>1.3382000000000001</c:v>
                </c:pt>
                <c:pt idx="602">
                  <c:v>1.3322000000000001</c:v>
                </c:pt>
                <c:pt idx="603">
                  <c:v>1.3252999999999999</c:v>
                </c:pt>
                <c:pt idx="604">
                  <c:v>1.3181</c:v>
                </c:pt>
                <c:pt idx="605">
                  <c:v>1.3160000000000001</c:v>
                </c:pt>
                <c:pt idx="606">
                  <c:v>1.3133999999999999</c:v>
                </c:pt>
                <c:pt idx="607">
                  <c:v>1.3109</c:v>
                </c:pt>
                <c:pt idx="608">
                  <c:v>1.3065</c:v>
                </c:pt>
                <c:pt idx="609">
                  <c:v>1.2995000000000001</c:v>
                </c:pt>
                <c:pt idx="610">
                  <c:v>1.2951999999999999</c:v>
                </c:pt>
                <c:pt idx="611">
                  <c:v>1.2912999999999999</c:v>
                </c:pt>
                <c:pt idx="612">
                  <c:v>1.2862</c:v>
                </c:pt>
                <c:pt idx="613">
                  <c:v>1.2811999999999999</c:v>
                </c:pt>
                <c:pt idx="614">
                  <c:v>1.2759</c:v>
                </c:pt>
                <c:pt idx="615">
                  <c:v>1.2716000000000001</c:v>
                </c:pt>
                <c:pt idx="616">
                  <c:v>1.2675000000000001</c:v>
                </c:pt>
                <c:pt idx="617">
                  <c:v>1.2637</c:v>
                </c:pt>
                <c:pt idx="618">
                  <c:v>1.2607999999999999</c:v>
                </c:pt>
                <c:pt idx="619">
                  <c:v>1.2582</c:v>
                </c:pt>
                <c:pt idx="620">
                  <c:v>1.2554000000000001</c:v>
                </c:pt>
                <c:pt idx="621">
                  <c:v>1.2525999999999999</c:v>
                </c:pt>
                <c:pt idx="622">
                  <c:v>1.2521</c:v>
                </c:pt>
                <c:pt idx="623">
                  <c:v>1.248</c:v>
                </c:pt>
                <c:pt idx="624">
                  <c:v>1.2457</c:v>
                </c:pt>
                <c:pt idx="625">
                  <c:v>1.2435</c:v>
                </c:pt>
                <c:pt idx="626">
                  <c:v>1.2394000000000001</c:v>
                </c:pt>
                <c:pt idx="627">
                  <c:v>1.2375</c:v>
                </c:pt>
                <c:pt idx="628">
                  <c:v>1.2343</c:v>
                </c:pt>
                <c:pt idx="629">
                  <c:v>1.2322</c:v>
                </c:pt>
                <c:pt idx="630">
                  <c:v>1.2283999999999999</c:v>
                </c:pt>
                <c:pt idx="631">
                  <c:v>1.2261</c:v>
                </c:pt>
                <c:pt idx="632">
                  <c:v>1.2249000000000001</c:v>
                </c:pt>
                <c:pt idx="633">
                  <c:v>1.2224999999999999</c:v>
                </c:pt>
                <c:pt idx="634">
                  <c:v>1.2205999999999999</c:v>
                </c:pt>
                <c:pt idx="635">
                  <c:v>1.218</c:v>
                </c:pt>
                <c:pt idx="636">
                  <c:v>1.2161999999999999</c:v>
                </c:pt>
                <c:pt idx="637">
                  <c:v>1.2171000000000001</c:v>
                </c:pt>
                <c:pt idx="638">
                  <c:v>1.2121999999999999</c:v>
                </c:pt>
                <c:pt idx="639">
                  <c:v>1.2067000000000001</c:v>
                </c:pt>
                <c:pt idx="640">
                  <c:v>1.2071000000000001</c:v>
                </c:pt>
                <c:pt idx="641">
                  <c:v>1.2068000000000001</c:v>
                </c:pt>
                <c:pt idx="642">
                  <c:v>1.2052</c:v>
                </c:pt>
                <c:pt idx="643">
                  <c:v>1.2010000000000001</c:v>
                </c:pt>
                <c:pt idx="644">
                  <c:v>1.1998</c:v>
                </c:pt>
                <c:pt idx="645">
                  <c:v>1.1987000000000001</c:v>
                </c:pt>
                <c:pt idx="646">
                  <c:v>1.1950000000000001</c:v>
                </c:pt>
                <c:pt idx="647">
                  <c:v>1.1940999999999999</c:v>
                </c:pt>
                <c:pt idx="648">
                  <c:v>1.1928000000000001</c:v>
                </c:pt>
                <c:pt idx="649">
                  <c:v>1.1899</c:v>
                </c:pt>
                <c:pt idx="650">
                  <c:v>1.1884999999999999</c:v>
                </c:pt>
                <c:pt idx="651">
                  <c:v>1.1860999999999999</c:v>
                </c:pt>
                <c:pt idx="652">
                  <c:v>1.1841999999999999</c:v>
                </c:pt>
                <c:pt idx="653">
                  <c:v>1.1839</c:v>
                </c:pt>
                <c:pt idx="654">
                  <c:v>1.1831</c:v>
                </c:pt>
                <c:pt idx="655">
                  <c:v>1.1812</c:v>
                </c:pt>
                <c:pt idx="656">
                  <c:v>1.1794</c:v>
                </c:pt>
                <c:pt idx="657">
                  <c:v>1.1796</c:v>
                </c:pt>
                <c:pt idx="658">
                  <c:v>1.1783999999999999</c:v>
                </c:pt>
                <c:pt idx="659">
                  <c:v>1.1754</c:v>
                </c:pt>
                <c:pt idx="660">
                  <c:v>1.1725000000000001</c:v>
                </c:pt>
                <c:pt idx="661">
                  <c:v>1.1717</c:v>
                </c:pt>
                <c:pt idx="662">
                  <c:v>1.1722999999999999</c:v>
                </c:pt>
                <c:pt idx="663">
                  <c:v>1.1714</c:v>
                </c:pt>
                <c:pt idx="664">
                  <c:v>1.169</c:v>
                </c:pt>
                <c:pt idx="665">
                  <c:v>1.1669</c:v>
                </c:pt>
                <c:pt idx="666">
                  <c:v>1.1652</c:v>
                </c:pt>
                <c:pt idx="667">
                  <c:v>1.1612</c:v>
                </c:pt>
                <c:pt idx="668">
                  <c:v>1.1595</c:v>
                </c:pt>
                <c:pt idx="669">
                  <c:v>1.1577</c:v>
                </c:pt>
                <c:pt idx="670">
                  <c:v>1.1572</c:v>
                </c:pt>
                <c:pt idx="671">
                  <c:v>1.1557999999999999</c:v>
                </c:pt>
                <c:pt idx="672">
                  <c:v>1.1513</c:v>
                </c:pt>
                <c:pt idx="673">
                  <c:v>1.1524000000000001</c:v>
                </c:pt>
                <c:pt idx="674">
                  <c:v>1.1516999999999999</c:v>
                </c:pt>
                <c:pt idx="675">
                  <c:v>1.1474</c:v>
                </c:pt>
                <c:pt idx="676">
                  <c:v>1.1444000000000001</c:v>
                </c:pt>
                <c:pt idx="677">
                  <c:v>1.1422000000000001</c:v>
                </c:pt>
                <c:pt idx="678">
                  <c:v>1.1402000000000001</c:v>
                </c:pt>
                <c:pt idx="679">
                  <c:v>1.1363000000000001</c:v>
                </c:pt>
                <c:pt idx="680">
                  <c:v>1.1342000000000001</c:v>
                </c:pt>
                <c:pt idx="681">
                  <c:v>1.133</c:v>
                </c:pt>
                <c:pt idx="682">
                  <c:v>1.1294999999999999</c:v>
                </c:pt>
                <c:pt idx="683">
                  <c:v>1.1268</c:v>
                </c:pt>
                <c:pt idx="684">
                  <c:v>1.1261000000000001</c:v>
                </c:pt>
                <c:pt idx="685">
                  <c:v>1.1253</c:v>
                </c:pt>
                <c:pt idx="686">
                  <c:v>1.1235999999999999</c:v>
                </c:pt>
                <c:pt idx="687">
                  <c:v>1.1212</c:v>
                </c:pt>
                <c:pt idx="688">
                  <c:v>1.1187</c:v>
                </c:pt>
                <c:pt idx="689">
                  <c:v>1.1169</c:v>
                </c:pt>
                <c:pt idx="690">
                  <c:v>1.1156999999999999</c:v>
                </c:pt>
                <c:pt idx="691">
                  <c:v>1.1145</c:v>
                </c:pt>
                <c:pt idx="692">
                  <c:v>1.1108</c:v>
                </c:pt>
                <c:pt idx="693">
                  <c:v>1.1063000000000001</c:v>
                </c:pt>
                <c:pt idx="694">
                  <c:v>1.1051</c:v>
                </c:pt>
                <c:pt idx="695">
                  <c:v>3.8742000000000001</c:v>
                </c:pt>
                <c:pt idx="696">
                  <c:v>3.8784000000000001</c:v>
                </c:pt>
                <c:pt idx="697">
                  <c:v>3.8799000000000001</c:v>
                </c:pt>
                <c:pt idx="698">
                  <c:v>3.8822000000000001</c:v>
                </c:pt>
                <c:pt idx="699">
                  <c:v>3.8845000000000001</c:v>
                </c:pt>
                <c:pt idx="700">
                  <c:v>3.8883000000000001</c:v>
                </c:pt>
                <c:pt idx="701">
                  <c:v>3.8881000000000001</c:v>
                </c:pt>
                <c:pt idx="702">
                  <c:v>3.8875999999999999</c:v>
                </c:pt>
                <c:pt idx="703">
                  <c:v>3.8877000000000002</c:v>
                </c:pt>
                <c:pt idx="704">
                  <c:v>3.8864999999999998</c:v>
                </c:pt>
                <c:pt idx="705">
                  <c:v>3.8896999999999999</c:v>
                </c:pt>
                <c:pt idx="706">
                  <c:v>3.8862999999999999</c:v>
                </c:pt>
                <c:pt idx="707">
                  <c:v>3.8894000000000002</c:v>
                </c:pt>
                <c:pt idx="708">
                  <c:v>3.8778000000000001</c:v>
                </c:pt>
                <c:pt idx="709">
                  <c:v>3.8704000000000001</c:v>
                </c:pt>
                <c:pt idx="710">
                  <c:v>3.8222999999999998</c:v>
                </c:pt>
                <c:pt idx="711">
                  <c:v>3.6979000000000002</c:v>
                </c:pt>
                <c:pt idx="712">
                  <c:v>3.6168</c:v>
                </c:pt>
                <c:pt idx="713">
                  <c:v>3.5486</c:v>
                </c:pt>
                <c:pt idx="714">
                  <c:v>3.4592999999999998</c:v>
                </c:pt>
                <c:pt idx="715">
                  <c:v>3.3576000000000001</c:v>
                </c:pt>
                <c:pt idx="716">
                  <c:v>3.2332000000000001</c:v>
                </c:pt>
                <c:pt idx="717">
                  <c:v>3.0916000000000001</c:v>
                </c:pt>
                <c:pt idx="718">
                  <c:v>2.9659</c:v>
                </c:pt>
                <c:pt idx="719">
                  <c:v>2.8767999999999998</c:v>
                </c:pt>
                <c:pt idx="720">
                  <c:v>2.8096000000000001</c:v>
                </c:pt>
                <c:pt idx="721">
                  <c:v>2.7402000000000002</c:v>
                </c:pt>
                <c:pt idx="722">
                  <c:v>2.6524999999999999</c:v>
                </c:pt>
                <c:pt idx="723">
                  <c:v>2.5655999999999999</c:v>
                </c:pt>
                <c:pt idx="724">
                  <c:v>2.4790999999999999</c:v>
                </c:pt>
                <c:pt idx="725">
                  <c:v>2.3917000000000002</c:v>
                </c:pt>
                <c:pt idx="726">
                  <c:v>2.3109999999999999</c:v>
                </c:pt>
                <c:pt idx="727">
                  <c:v>2.2389000000000001</c:v>
                </c:pt>
                <c:pt idx="728">
                  <c:v>2.1770999999999998</c:v>
                </c:pt>
                <c:pt idx="729">
                  <c:v>2.1265000000000001</c:v>
                </c:pt>
                <c:pt idx="730">
                  <c:v>2.0857999999999999</c:v>
                </c:pt>
                <c:pt idx="731">
                  <c:v>2.0512000000000001</c:v>
                </c:pt>
                <c:pt idx="732">
                  <c:v>2.0217999999999998</c:v>
                </c:pt>
                <c:pt idx="733">
                  <c:v>1.9962</c:v>
                </c:pt>
                <c:pt idx="734">
                  <c:v>1.9716</c:v>
                </c:pt>
                <c:pt idx="735">
                  <c:v>1.9490000000000001</c:v>
                </c:pt>
                <c:pt idx="736">
                  <c:v>1.9274</c:v>
                </c:pt>
                <c:pt idx="737">
                  <c:v>1.9053</c:v>
                </c:pt>
                <c:pt idx="738">
                  <c:v>1.8858999999999999</c:v>
                </c:pt>
                <c:pt idx="739">
                  <c:v>1.8698999999999999</c:v>
                </c:pt>
                <c:pt idx="740">
                  <c:v>1.8508</c:v>
                </c:pt>
                <c:pt idx="741">
                  <c:v>1.8360000000000001</c:v>
                </c:pt>
                <c:pt idx="742">
                  <c:v>1.8227</c:v>
                </c:pt>
                <c:pt idx="743">
                  <c:v>1.806</c:v>
                </c:pt>
                <c:pt idx="744">
                  <c:v>1.7921</c:v>
                </c:pt>
                <c:pt idx="745">
                  <c:v>1.7801</c:v>
                </c:pt>
                <c:pt idx="746">
                  <c:v>1.7673000000000001</c:v>
                </c:pt>
                <c:pt idx="747">
                  <c:v>1.7546999999999999</c:v>
                </c:pt>
                <c:pt idx="748">
                  <c:v>1.7423999999999999</c:v>
                </c:pt>
                <c:pt idx="749">
                  <c:v>1.7309000000000001</c:v>
                </c:pt>
                <c:pt idx="750">
                  <c:v>1.7210000000000001</c:v>
                </c:pt>
                <c:pt idx="751">
                  <c:v>1.7137</c:v>
                </c:pt>
                <c:pt idx="752">
                  <c:v>1.7069000000000001</c:v>
                </c:pt>
                <c:pt idx="753">
                  <c:v>1.6974</c:v>
                </c:pt>
                <c:pt idx="754">
                  <c:v>1.6906000000000001</c:v>
                </c:pt>
                <c:pt idx="755">
                  <c:v>1.6856</c:v>
                </c:pt>
                <c:pt idx="756">
                  <c:v>1.6796</c:v>
                </c:pt>
                <c:pt idx="757">
                  <c:v>1.673</c:v>
                </c:pt>
                <c:pt idx="758">
                  <c:v>1.6671</c:v>
                </c:pt>
                <c:pt idx="759">
                  <c:v>1.6608000000000001</c:v>
                </c:pt>
                <c:pt idx="760">
                  <c:v>1.6537999999999999</c:v>
                </c:pt>
                <c:pt idx="761">
                  <c:v>1.6466000000000001</c:v>
                </c:pt>
                <c:pt idx="762">
                  <c:v>1.64</c:v>
                </c:pt>
                <c:pt idx="763">
                  <c:v>1.6331</c:v>
                </c:pt>
                <c:pt idx="764">
                  <c:v>1.6236999999999999</c:v>
                </c:pt>
                <c:pt idx="765">
                  <c:v>1.6160000000000001</c:v>
                </c:pt>
                <c:pt idx="766">
                  <c:v>1.6103000000000001</c:v>
                </c:pt>
                <c:pt idx="767">
                  <c:v>1.6049</c:v>
                </c:pt>
                <c:pt idx="768">
                  <c:v>1.5992999999999999</c:v>
                </c:pt>
                <c:pt idx="769">
                  <c:v>1.5936999999999999</c:v>
                </c:pt>
                <c:pt idx="770">
                  <c:v>1.5859000000000001</c:v>
                </c:pt>
                <c:pt idx="771">
                  <c:v>1.5825</c:v>
                </c:pt>
                <c:pt idx="772">
                  <c:v>1.5797000000000001</c:v>
                </c:pt>
                <c:pt idx="773">
                  <c:v>1.5726</c:v>
                </c:pt>
                <c:pt idx="774">
                  <c:v>1.5670999999999999</c:v>
                </c:pt>
                <c:pt idx="775">
                  <c:v>1.5623</c:v>
                </c:pt>
                <c:pt idx="776">
                  <c:v>1.5563</c:v>
                </c:pt>
                <c:pt idx="777">
                  <c:v>1.5517000000000001</c:v>
                </c:pt>
                <c:pt idx="778">
                  <c:v>1.5494000000000001</c:v>
                </c:pt>
                <c:pt idx="779">
                  <c:v>1.5427999999999999</c:v>
                </c:pt>
                <c:pt idx="780">
                  <c:v>1.5385</c:v>
                </c:pt>
                <c:pt idx="781">
                  <c:v>1.5344</c:v>
                </c:pt>
                <c:pt idx="782">
                  <c:v>1.5299</c:v>
                </c:pt>
                <c:pt idx="783">
                  <c:v>1.5276000000000001</c:v>
                </c:pt>
                <c:pt idx="784">
                  <c:v>1.5246999999999999</c:v>
                </c:pt>
                <c:pt idx="785">
                  <c:v>1.5207999999999999</c:v>
                </c:pt>
                <c:pt idx="786">
                  <c:v>1.5156000000000001</c:v>
                </c:pt>
                <c:pt idx="787">
                  <c:v>1.5147999999999999</c:v>
                </c:pt>
                <c:pt idx="788">
                  <c:v>1.5139</c:v>
                </c:pt>
                <c:pt idx="789">
                  <c:v>1.5119</c:v>
                </c:pt>
                <c:pt idx="790">
                  <c:v>1.5099</c:v>
                </c:pt>
                <c:pt idx="791">
                  <c:v>1.508</c:v>
                </c:pt>
                <c:pt idx="792">
                  <c:v>1.5052000000000001</c:v>
                </c:pt>
                <c:pt idx="793">
                  <c:v>1.5018</c:v>
                </c:pt>
                <c:pt idx="794">
                  <c:v>1.4983</c:v>
                </c:pt>
                <c:pt idx="795">
                  <c:v>1.4939</c:v>
                </c:pt>
                <c:pt idx="796">
                  <c:v>1.4906999999999999</c:v>
                </c:pt>
                <c:pt idx="797">
                  <c:v>1.4903999999999999</c:v>
                </c:pt>
                <c:pt idx="798">
                  <c:v>1.4859</c:v>
                </c:pt>
                <c:pt idx="799">
                  <c:v>1.4809000000000001</c:v>
                </c:pt>
                <c:pt idx="800">
                  <c:v>1.4821</c:v>
                </c:pt>
                <c:pt idx="801">
                  <c:v>1.4813000000000001</c:v>
                </c:pt>
                <c:pt idx="802">
                  <c:v>1.4807999999999999</c:v>
                </c:pt>
                <c:pt idx="803">
                  <c:v>1.4826999999999999</c:v>
                </c:pt>
                <c:pt idx="804">
                  <c:v>1.4835</c:v>
                </c:pt>
                <c:pt idx="805">
                  <c:v>1.4849000000000001</c:v>
                </c:pt>
                <c:pt idx="806">
                  <c:v>1.4852000000000001</c:v>
                </c:pt>
                <c:pt idx="807">
                  <c:v>1.4854000000000001</c:v>
                </c:pt>
                <c:pt idx="808">
                  <c:v>1.4863</c:v>
                </c:pt>
                <c:pt idx="809">
                  <c:v>1.4871000000000001</c:v>
                </c:pt>
                <c:pt idx="810">
                  <c:v>1.4875</c:v>
                </c:pt>
                <c:pt idx="811">
                  <c:v>1.4881</c:v>
                </c:pt>
                <c:pt idx="812">
                  <c:v>1.4896</c:v>
                </c:pt>
                <c:pt idx="813">
                  <c:v>1.4921</c:v>
                </c:pt>
                <c:pt idx="814">
                  <c:v>1.4921</c:v>
                </c:pt>
                <c:pt idx="815">
                  <c:v>1.492</c:v>
                </c:pt>
                <c:pt idx="816">
                  <c:v>1.4926999999999999</c:v>
                </c:pt>
                <c:pt idx="817">
                  <c:v>1.4896</c:v>
                </c:pt>
                <c:pt idx="818">
                  <c:v>1.4888999999999999</c:v>
                </c:pt>
                <c:pt idx="819">
                  <c:v>1.4883999999999999</c:v>
                </c:pt>
                <c:pt idx="820">
                  <c:v>1.4853000000000001</c:v>
                </c:pt>
                <c:pt idx="821">
                  <c:v>1.4826999999999999</c:v>
                </c:pt>
                <c:pt idx="822">
                  <c:v>1.4789000000000001</c:v>
                </c:pt>
                <c:pt idx="823">
                  <c:v>1.4735</c:v>
                </c:pt>
                <c:pt idx="824">
                  <c:v>1.4721</c:v>
                </c:pt>
                <c:pt idx="825">
                  <c:v>1.4705999999999999</c:v>
                </c:pt>
                <c:pt idx="826">
                  <c:v>1.4663999999999999</c:v>
                </c:pt>
                <c:pt idx="827">
                  <c:v>1.4657</c:v>
                </c:pt>
                <c:pt idx="828">
                  <c:v>1.4651000000000001</c:v>
                </c:pt>
                <c:pt idx="829">
                  <c:v>1.4633</c:v>
                </c:pt>
                <c:pt idx="830">
                  <c:v>1.4630000000000001</c:v>
                </c:pt>
                <c:pt idx="831">
                  <c:v>1.4589000000000001</c:v>
                </c:pt>
                <c:pt idx="832">
                  <c:v>1.4537</c:v>
                </c:pt>
                <c:pt idx="833">
                  <c:v>1.4516</c:v>
                </c:pt>
                <c:pt idx="834">
                  <c:v>1.4476</c:v>
                </c:pt>
                <c:pt idx="835">
                  <c:v>1.4436</c:v>
                </c:pt>
                <c:pt idx="836">
                  <c:v>1.4407000000000001</c:v>
                </c:pt>
                <c:pt idx="837">
                  <c:v>1.4387000000000001</c:v>
                </c:pt>
                <c:pt idx="838">
                  <c:v>1.4376</c:v>
                </c:pt>
                <c:pt idx="839">
                  <c:v>1.4380999999999999</c:v>
                </c:pt>
                <c:pt idx="840">
                  <c:v>1.4408000000000001</c:v>
                </c:pt>
                <c:pt idx="841">
                  <c:v>1.4400999999999999</c:v>
                </c:pt>
                <c:pt idx="842">
                  <c:v>1.4412</c:v>
                </c:pt>
                <c:pt idx="843">
                  <c:v>1.4427000000000001</c:v>
                </c:pt>
                <c:pt idx="844">
                  <c:v>1.4416</c:v>
                </c:pt>
                <c:pt idx="845">
                  <c:v>1.4366000000000001</c:v>
                </c:pt>
                <c:pt idx="846">
                  <c:v>1.4327000000000001</c:v>
                </c:pt>
                <c:pt idx="847">
                  <c:v>1.4292</c:v>
                </c:pt>
                <c:pt idx="848">
                  <c:v>1.4221999999999999</c:v>
                </c:pt>
                <c:pt idx="849">
                  <c:v>1.4165000000000001</c:v>
                </c:pt>
                <c:pt idx="850">
                  <c:v>1.4149</c:v>
                </c:pt>
                <c:pt idx="851">
                  <c:v>1.4182999999999999</c:v>
                </c:pt>
                <c:pt idx="852">
                  <c:v>1.4195</c:v>
                </c:pt>
                <c:pt idx="853">
                  <c:v>1.4201999999999999</c:v>
                </c:pt>
                <c:pt idx="854">
                  <c:v>1.4279999999999999</c:v>
                </c:pt>
                <c:pt idx="855">
                  <c:v>1.4326000000000001</c:v>
                </c:pt>
                <c:pt idx="856">
                  <c:v>1.4328000000000001</c:v>
                </c:pt>
                <c:pt idx="857">
                  <c:v>1.4379999999999999</c:v>
                </c:pt>
                <c:pt idx="858">
                  <c:v>1.4404999999999999</c:v>
                </c:pt>
                <c:pt idx="859">
                  <c:v>1.4446000000000001</c:v>
                </c:pt>
                <c:pt idx="860">
                  <c:v>1.4518</c:v>
                </c:pt>
                <c:pt idx="861">
                  <c:v>1.4542999999999999</c:v>
                </c:pt>
                <c:pt idx="862">
                  <c:v>1.4599</c:v>
                </c:pt>
                <c:pt idx="863">
                  <c:v>1.4645999999999999</c:v>
                </c:pt>
                <c:pt idx="864">
                  <c:v>1.4695</c:v>
                </c:pt>
                <c:pt idx="865">
                  <c:v>1.4743999999999999</c:v>
                </c:pt>
                <c:pt idx="866">
                  <c:v>1.4795</c:v>
                </c:pt>
                <c:pt idx="867">
                  <c:v>1.4857</c:v>
                </c:pt>
                <c:pt idx="868">
                  <c:v>1.4905999999999999</c:v>
                </c:pt>
                <c:pt idx="869">
                  <c:v>1.5003</c:v>
                </c:pt>
                <c:pt idx="870">
                  <c:v>1.5068999999999999</c:v>
                </c:pt>
                <c:pt idx="871">
                  <c:v>1.5112000000000001</c:v>
                </c:pt>
                <c:pt idx="872">
                  <c:v>1.518</c:v>
                </c:pt>
                <c:pt idx="873">
                  <c:v>1.5213000000000001</c:v>
                </c:pt>
                <c:pt idx="874">
                  <c:v>1.5237000000000001</c:v>
                </c:pt>
                <c:pt idx="875">
                  <c:v>1.5287999999999999</c:v>
                </c:pt>
                <c:pt idx="876">
                  <c:v>1.532</c:v>
                </c:pt>
                <c:pt idx="877">
                  <c:v>1.534</c:v>
                </c:pt>
                <c:pt idx="878">
                  <c:v>1.5376000000000001</c:v>
                </c:pt>
                <c:pt idx="879">
                  <c:v>1.5406</c:v>
                </c:pt>
                <c:pt idx="880">
                  <c:v>1.5437000000000001</c:v>
                </c:pt>
                <c:pt idx="881">
                  <c:v>1.5488999999999999</c:v>
                </c:pt>
                <c:pt idx="882">
                  <c:v>1.5533999999999999</c:v>
                </c:pt>
                <c:pt idx="883">
                  <c:v>1.5563</c:v>
                </c:pt>
                <c:pt idx="884">
                  <c:v>1.5593999999999999</c:v>
                </c:pt>
                <c:pt idx="885">
                  <c:v>1.5640000000000001</c:v>
                </c:pt>
                <c:pt idx="886">
                  <c:v>1.5657000000000001</c:v>
                </c:pt>
                <c:pt idx="887">
                  <c:v>1.5669</c:v>
                </c:pt>
                <c:pt idx="888">
                  <c:v>1.5709</c:v>
                </c:pt>
                <c:pt idx="889">
                  <c:v>1.5717000000000001</c:v>
                </c:pt>
                <c:pt idx="890">
                  <c:v>1.5724</c:v>
                </c:pt>
                <c:pt idx="891">
                  <c:v>1.5739000000000001</c:v>
                </c:pt>
                <c:pt idx="892">
                  <c:v>1.5754999999999999</c:v>
                </c:pt>
                <c:pt idx="893">
                  <c:v>1.5758000000000001</c:v>
                </c:pt>
                <c:pt idx="894">
                  <c:v>1.5778000000000001</c:v>
                </c:pt>
                <c:pt idx="895">
                  <c:v>1.5811999999999999</c:v>
                </c:pt>
                <c:pt idx="896">
                  <c:v>1.5807</c:v>
                </c:pt>
                <c:pt idx="897">
                  <c:v>1.5810999999999999</c:v>
                </c:pt>
                <c:pt idx="898">
                  <c:v>1.5819000000000001</c:v>
                </c:pt>
                <c:pt idx="899">
                  <c:v>1.581</c:v>
                </c:pt>
                <c:pt idx="900">
                  <c:v>1.579</c:v>
                </c:pt>
                <c:pt idx="901">
                  <c:v>1.5772999999999999</c:v>
                </c:pt>
                <c:pt idx="902">
                  <c:v>1.5784</c:v>
                </c:pt>
                <c:pt idx="903">
                  <c:v>1.5798000000000001</c:v>
                </c:pt>
                <c:pt idx="904">
                  <c:v>1.5807</c:v>
                </c:pt>
                <c:pt idx="905">
                  <c:v>2.6004</c:v>
                </c:pt>
                <c:pt idx="906">
                  <c:v>2.6086999999999998</c:v>
                </c:pt>
                <c:pt idx="907">
                  <c:v>2.6204000000000001</c:v>
                </c:pt>
                <c:pt idx="908">
                  <c:v>2.63</c:v>
                </c:pt>
                <c:pt idx="909">
                  <c:v>2.6374</c:v>
                </c:pt>
                <c:pt idx="910">
                  <c:v>2.6414</c:v>
                </c:pt>
                <c:pt idx="911">
                  <c:v>2.6433</c:v>
                </c:pt>
                <c:pt idx="912">
                  <c:v>2.6444000000000001</c:v>
                </c:pt>
                <c:pt idx="913">
                  <c:v>2.6421999999999999</c:v>
                </c:pt>
                <c:pt idx="914">
                  <c:v>2.6389999999999998</c:v>
                </c:pt>
                <c:pt idx="915">
                  <c:v>2.6314000000000002</c:v>
                </c:pt>
                <c:pt idx="916">
                  <c:v>2.6166</c:v>
                </c:pt>
                <c:pt idx="917">
                  <c:v>2.5983999999999998</c:v>
                </c:pt>
                <c:pt idx="918">
                  <c:v>2.5771000000000002</c:v>
                </c:pt>
                <c:pt idx="919">
                  <c:v>2.5535000000000001</c:v>
                </c:pt>
                <c:pt idx="920">
                  <c:v>2.5253000000000001</c:v>
                </c:pt>
                <c:pt idx="921">
                  <c:v>2.4948999999999999</c:v>
                </c:pt>
                <c:pt idx="922">
                  <c:v>2.4641999999999999</c:v>
                </c:pt>
                <c:pt idx="923">
                  <c:v>2.4342999999999999</c:v>
                </c:pt>
                <c:pt idx="924">
                  <c:v>2.4093</c:v>
                </c:pt>
                <c:pt idx="925">
                  <c:v>2.3858999999999999</c:v>
                </c:pt>
                <c:pt idx="926">
                  <c:v>2.3656000000000001</c:v>
                </c:pt>
                <c:pt idx="927">
                  <c:v>2.3462000000000001</c:v>
                </c:pt>
                <c:pt idx="928">
                  <c:v>2.3273000000000001</c:v>
                </c:pt>
                <c:pt idx="929">
                  <c:v>2.3090000000000002</c:v>
                </c:pt>
                <c:pt idx="930">
                  <c:v>2.2907000000000002</c:v>
                </c:pt>
                <c:pt idx="931">
                  <c:v>2.2759</c:v>
                </c:pt>
                <c:pt idx="932">
                  <c:v>2.2555000000000001</c:v>
                </c:pt>
                <c:pt idx="933">
                  <c:v>2.2381000000000002</c:v>
                </c:pt>
                <c:pt idx="934">
                  <c:v>2.2233999999999998</c:v>
                </c:pt>
                <c:pt idx="935">
                  <c:v>2.2071999999999998</c:v>
                </c:pt>
                <c:pt idx="936">
                  <c:v>2.1953999999999998</c:v>
                </c:pt>
                <c:pt idx="937">
                  <c:v>2.1861999999999999</c:v>
                </c:pt>
                <c:pt idx="938">
                  <c:v>2.1768000000000001</c:v>
                </c:pt>
                <c:pt idx="939">
                  <c:v>2.1652999999999998</c:v>
                </c:pt>
                <c:pt idx="940">
                  <c:v>2.1568999999999998</c:v>
                </c:pt>
                <c:pt idx="941">
                  <c:v>2.1499000000000001</c:v>
                </c:pt>
                <c:pt idx="942">
                  <c:v>2.1429</c:v>
                </c:pt>
                <c:pt idx="943">
                  <c:v>2.1385000000000001</c:v>
                </c:pt>
                <c:pt idx="944">
                  <c:v>2.1364999999999998</c:v>
                </c:pt>
                <c:pt idx="945">
                  <c:v>2.1345000000000001</c:v>
                </c:pt>
                <c:pt idx="946">
                  <c:v>2.1358999999999999</c:v>
                </c:pt>
                <c:pt idx="947">
                  <c:v>2.1377000000000002</c:v>
                </c:pt>
                <c:pt idx="948">
                  <c:v>2.1366999999999998</c:v>
                </c:pt>
                <c:pt idx="949">
                  <c:v>2.1374</c:v>
                </c:pt>
                <c:pt idx="950">
                  <c:v>2.1383000000000001</c:v>
                </c:pt>
                <c:pt idx="951">
                  <c:v>2.1391</c:v>
                </c:pt>
                <c:pt idx="952">
                  <c:v>2.1395</c:v>
                </c:pt>
                <c:pt idx="953">
                  <c:v>2.1414</c:v>
                </c:pt>
                <c:pt idx="954">
                  <c:v>2.1465000000000001</c:v>
                </c:pt>
                <c:pt idx="955">
                  <c:v>2.1482999999999999</c:v>
                </c:pt>
                <c:pt idx="956">
                  <c:v>2.1463999999999999</c:v>
                </c:pt>
                <c:pt idx="957">
                  <c:v>2.1467000000000001</c:v>
                </c:pt>
                <c:pt idx="958">
                  <c:v>2.1474000000000002</c:v>
                </c:pt>
                <c:pt idx="959">
                  <c:v>2.1497999999999999</c:v>
                </c:pt>
                <c:pt idx="960">
                  <c:v>2.1528</c:v>
                </c:pt>
                <c:pt idx="961">
                  <c:v>2.1554000000000002</c:v>
                </c:pt>
                <c:pt idx="962">
                  <c:v>2.1621000000000001</c:v>
                </c:pt>
                <c:pt idx="963">
                  <c:v>2.1699000000000002</c:v>
                </c:pt>
                <c:pt idx="964">
                  <c:v>2.181</c:v>
                </c:pt>
                <c:pt idx="965">
                  <c:v>2.1956000000000002</c:v>
                </c:pt>
                <c:pt idx="966">
                  <c:v>2.2124999999999999</c:v>
                </c:pt>
                <c:pt idx="967">
                  <c:v>2.2320000000000002</c:v>
                </c:pt>
                <c:pt idx="968">
                  <c:v>2.2492999999999999</c:v>
                </c:pt>
                <c:pt idx="969">
                  <c:v>2.2677</c:v>
                </c:pt>
                <c:pt idx="970">
                  <c:v>2.2827999999999999</c:v>
                </c:pt>
                <c:pt idx="971">
                  <c:v>2.2936999999999999</c:v>
                </c:pt>
                <c:pt idx="972">
                  <c:v>2.3024</c:v>
                </c:pt>
                <c:pt idx="973">
                  <c:v>2.3039999999999998</c:v>
                </c:pt>
                <c:pt idx="974">
                  <c:v>2.3056000000000001</c:v>
                </c:pt>
                <c:pt idx="975">
                  <c:v>2.3054999999999999</c:v>
                </c:pt>
                <c:pt idx="976">
                  <c:v>2.3008999999999999</c:v>
                </c:pt>
                <c:pt idx="977">
                  <c:v>2.2982</c:v>
                </c:pt>
                <c:pt idx="978">
                  <c:v>2.2944</c:v>
                </c:pt>
                <c:pt idx="979">
                  <c:v>2.2911999999999999</c:v>
                </c:pt>
                <c:pt idx="980">
                  <c:v>2.2887</c:v>
                </c:pt>
                <c:pt idx="981">
                  <c:v>2.2837000000000001</c:v>
                </c:pt>
                <c:pt idx="982">
                  <c:v>2.2799</c:v>
                </c:pt>
                <c:pt idx="983">
                  <c:v>2.2770000000000001</c:v>
                </c:pt>
                <c:pt idx="984">
                  <c:v>2.2743000000000002</c:v>
                </c:pt>
                <c:pt idx="985">
                  <c:v>2.2713000000000001</c:v>
                </c:pt>
                <c:pt idx="986">
                  <c:v>2.2673000000000001</c:v>
                </c:pt>
                <c:pt idx="987">
                  <c:v>2.2645</c:v>
                </c:pt>
                <c:pt idx="988">
                  <c:v>2.2591000000000001</c:v>
                </c:pt>
                <c:pt idx="989">
                  <c:v>2.2534999999999998</c:v>
                </c:pt>
                <c:pt idx="990">
                  <c:v>2.2482000000000002</c:v>
                </c:pt>
                <c:pt idx="991">
                  <c:v>2.2423999999999999</c:v>
                </c:pt>
                <c:pt idx="992">
                  <c:v>2.2326000000000001</c:v>
                </c:pt>
                <c:pt idx="993">
                  <c:v>2.2193999999999998</c:v>
                </c:pt>
                <c:pt idx="994">
                  <c:v>2.2081</c:v>
                </c:pt>
                <c:pt idx="995">
                  <c:v>2.1884999999999999</c:v>
                </c:pt>
                <c:pt idx="996">
                  <c:v>2.1678999999999999</c:v>
                </c:pt>
                <c:pt idx="997">
                  <c:v>2.1465999999999998</c:v>
                </c:pt>
                <c:pt idx="998">
                  <c:v>2.1219000000000001</c:v>
                </c:pt>
                <c:pt idx="999">
                  <c:v>2.1009000000000002</c:v>
                </c:pt>
                <c:pt idx="1000">
                  <c:v>2.0809000000000002</c:v>
                </c:pt>
                <c:pt idx="1001">
                  <c:v>2.0617000000000001</c:v>
                </c:pt>
                <c:pt idx="1002">
                  <c:v>2.0413999999999999</c:v>
                </c:pt>
                <c:pt idx="1003">
                  <c:v>2.0249000000000001</c:v>
                </c:pt>
                <c:pt idx="1004">
                  <c:v>2.0063</c:v>
                </c:pt>
                <c:pt idx="1005">
                  <c:v>1.9831000000000001</c:v>
                </c:pt>
                <c:pt idx="1006">
                  <c:v>1.9601999999999999</c:v>
                </c:pt>
                <c:pt idx="1007">
                  <c:v>1.9318</c:v>
                </c:pt>
                <c:pt idx="1008">
                  <c:v>1.905</c:v>
                </c:pt>
                <c:pt idx="1009">
                  <c:v>1.8819999999999999</c:v>
                </c:pt>
                <c:pt idx="1010">
                  <c:v>1.8627</c:v>
                </c:pt>
                <c:pt idx="1011">
                  <c:v>1.8472</c:v>
                </c:pt>
                <c:pt idx="1012">
                  <c:v>1.8325</c:v>
                </c:pt>
                <c:pt idx="1013">
                  <c:v>1.8249</c:v>
                </c:pt>
                <c:pt idx="1014">
                  <c:v>1.8204</c:v>
                </c:pt>
                <c:pt idx="1015">
                  <c:v>1.8194999999999999</c:v>
                </c:pt>
                <c:pt idx="1016">
                  <c:v>1.825</c:v>
                </c:pt>
                <c:pt idx="1017">
                  <c:v>1.8341000000000001</c:v>
                </c:pt>
                <c:pt idx="1018">
                  <c:v>1.8439000000000001</c:v>
                </c:pt>
                <c:pt idx="1019">
                  <c:v>1.8566</c:v>
                </c:pt>
                <c:pt idx="1020">
                  <c:v>1.8732</c:v>
                </c:pt>
                <c:pt idx="1021">
                  <c:v>1.8884000000000001</c:v>
                </c:pt>
                <c:pt idx="1022">
                  <c:v>1.8989</c:v>
                </c:pt>
                <c:pt idx="1023">
                  <c:v>1.9046000000000001</c:v>
                </c:pt>
                <c:pt idx="1024">
                  <c:v>1.9101999999999999</c:v>
                </c:pt>
                <c:pt idx="1025">
                  <c:v>1.9156</c:v>
                </c:pt>
                <c:pt idx="1026">
                  <c:v>1.9202999999999999</c:v>
                </c:pt>
                <c:pt idx="1027">
                  <c:v>1.9239999999999999</c:v>
                </c:pt>
                <c:pt idx="1028">
                  <c:v>1.9257</c:v>
                </c:pt>
                <c:pt idx="1029">
                  <c:v>1.9277</c:v>
                </c:pt>
                <c:pt idx="1030">
                  <c:v>1.9258</c:v>
                </c:pt>
                <c:pt idx="1031">
                  <c:v>1.9222999999999999</c:v>
                </c:pt>
                <c:pt idx="1032">
                  <c:v>1.9169</c:v>
                </c:pt>
                <c:pt idx="1033">
                  <c:v>1.9084000000000001</c:v>
                </c:pt>
                <c:pt idx="1034">
                  <c:v>1.8996999999999999</c:v>
                </c:pt>
                <c:pt idx="1035">
                  <c:v>1.8875999999999999</c:v>
                </c:pt>
                <c:pt idx="1036">
                  <c:v>1.8726</c:v>
                </c:pt>
                <c:pt idx="1037">
                  <c:v>1.8532</c:v>
                </c:pt>
                <c:pt idx="1038">
                  <c:v>1.8287</c:v>
                </c:pt>
                <c:pt idx="1039">
                  <c:v>1.8013999999999999</c:v>
                </c:pt>
                <c:pt idx="1040">
                  <c:v>1.7733000000000001</c:v>
                </c:pt>
                <c:pt idx="1041">
                  <c:v>1.7454000000000001</c:v>
                </c:pt>
                <c:pt idx="1042">
                  <c:v>1.7211000000000001</c:v>
                </c:pt>
                <c:pt idx="1043">
                  <c:v>1.7017</c:v>
                </c:pt>
                <c:pt idx="1044">
                  <c:v>1.6874</c:v>
                </c:pt>
                <c:pt idx="1045">
                  <c:v>1.6796</c:v>
                </c:pt>
                <c:pt idx="1046">
                  <c:v>1.6738</c:v>
                </c:pt>
                <c:pt idx="1047">
                  <c:v>1.6732</c:v>
                </c:pt>
                <c:pt idx="1048">
                  <c:v>1.6758999999999999</c:v>
                </c:pt>
                <c:pt idx="1049">
                  <c:v>1.6797</c:v>
                </c:pt>
                <c:pt idx="1050">
                  <c:v>1.6886000000000001</c:v>
                </c:pt>
                <c:pt idx="1051">
                  <c:v>1.7003999999999999</c:v>
                </c:pt>
                <c:pt idx="1052">
                  <c:v>1.7133</c:v>
                </c:pt>
                <c:pt idx="1053">
                  <c:v>1.7262999999999999</c:v>
                </c:pt>
                <c:pt idx="1054">
                  <c:v>1.7391000000000001</c:v>
                </c:pt>
                <c:pt idx="1055">
                  <c:v>1.7519</c:v>
                </c:pt>
                <c:pt idx="1056">
                  <c:v>1.7626999999999999</c:v>
                </c:pt>
                <c:pt idx="1057">
                  <c:v>1.7766</c:v>
                </c:pt>
                <c:pt idx="1058">
                  <c:v>1.7931999999999999</c:v>
                </c:pt>
                <c:pt idx="1059">
                  <c:v>1.81</c:v>
                </c:pt>
                <c:pt idx="1060">
                  <c:v>1.8233999999999999</c:v>
                </c:pt>
                <c:pt idx="1061">
                  <c:v>1.8359000000000001</c:v>
                </c:pt>
                <c:pt idx="1062">
                  <c:v>1.849</c:v>
                </c:pt>
                <c:pt idx="1063">
                  <c:v>1.8604000000000001</c:v>
                </c:pt>
                <c:pt idx="1064">
                  <c:v>1.87</c:v>
                </c:pt>
                <c:pt idx="1065">
                  <c:v>1.8795999999999999</c:v>
                </c:pt>
                <c:pt idx="1066">
                  <c:v>1.889</c:v>
                </c:pt>
                <c:pt idx="1067">
                  <c:v>1.8942000000000001</c:v>
                </c:pt>
                <c:pt idx="1068">
                  <c:v>1.8976999999999999</c:v>
                </c:pt>
                <c:pt idx="1069">
                  <c:v>1.9017999999999999</c:v>
                </c:pt>
                <c:pt idx="1070">
                  <c:v>1.9081999999999999</c:v>
                </c:pt>
                <c:pt idx="1071">
                  <c:v>1.9139999999999999</c:v>
                </c:pt>
                <c:pt idx="1072">
                  <c:v>1.9204000000000001</c:v>
                </c:pt>
                <c:pt idx="1073">
                  <c:v>1.927</c:v>
                </c:pt>
                <c:pt idx="1074">
                  <c:v>1.9348000000000001</c:v>
                </c:pt>
                <c:pt idx="1075">
                  <c:v>1.9443999999999999</c:v>
                </c:pt>
                <c:pt idx="1076">
                  <c:v>1.9544999999999999</c:v>
                </c:pt>
                <c:pt idx="1077">
                  <c:v>1.9612000000000001</c:v>
                </c:pt>
                <c:pt idx="1078">
                  <c:v>1.9665999999999999</c:v>
                </c:pt>
                <c:pt idx="1079">
                  <c:v>1.9779</c:v>
                </c:pt>
                <c:pt idx="1080">
                  <c:v>1.9843</c:v>
                </c:pt>
                <c:pt idx="1081">
                  <c:v>1.9899</c:v>
                </c:pt>
                <c:pt idx="1082">
                  <c:v>1.9957</c:v>
                </c:pt>
                <c:pt idx="1083">
                  <c:v>1.9979</c:v>
                </c:pt>
                <c:pt idx="1084">
                  <c:v>2.0041000000000002</c:v>
                </c:pt>
                <c:pt idx="1085">
                  <c:v>2.0066999999999999</c:v>
                </c:pt>
                <c:pt idx="1086">
                  <c:v>2.0097</c:v>
                </c:pt>
                <c:pt idx="1087">
                  <c:v>2.0160999999999998</c:v>
                </c:pt>
                <c:pt idx="1088">
                  <c:v>2.0198999999999998</c:v>
                </c:pt>
                <c:pt idx="1089">
                  <c:v>2.0225</c:v>
                </c:pt>
                <c:pt idx="1090">
                  <c:v>2.0230000000000001</c:v>
                </c:pt>
                <c:pt idx="1091">
                  <c:v>2.0251000000000001</c:v>
                </c:pt>
                <c:pt idx="1092">
                  <c:v>2.0286</c:v>
                </c:pt>
                <c:pt idx="1093">
                  <c:v>2.0274999999999999</c:v>
                </c:pt>
                <c:pt idx="1094">
                  <c:v>2.0308999999999999</c:v>
                </c:pt>
                <c:pt idx="1095">
                  <c:v>2.0352999999999999</c:v>
                </c:pt>
                <c:pt idx="1096">
                  <c:v>2.0358000000000001</c:v>
                </c:pt>
                <c:pt idx="1097">
                  <c:v>2.0375999999999999</c:v>
                </c:pt>
                <c:pt idx="1098">
                  <c:v>2.0402999999999998</c:v>
                </c:pt>
                <c:pt idx="1099">
                  <c:v>2.0436999999999999</c:v>
                </c:pt>
                <c:pt idx="1100">
                  <c:v>2.0432000000000001</c:v>
                </c:pt>
                <c:pt idx="1101">
                  <c:v>2.0457000000000001</c:v>
                </c:pt>
                <c:pt idx="1102">
                  <c:v>2.0474999999999999</c:v>
                </c:pt>
                <c:pt idx="1103">
                  <c:v>2.0474999999999999</c:v>
                </c:pt>
                <c:pt idx="1104">
                  <c:v>2.0497000000000001</c:v>
                </c:pt>
                <c:pt idx="1105">
                  <c:v>2.0499000000000001</c:v>
                </c:pt>
                <c:pt idx="1106">
                  <c:v>2.0489999999999999</c:v>
                </c:pt>
                <c:pt idx="1107">
                  <c:v>2.0507</c:v>
                </c:pt>
                <c:pt idx="1108">
                  <c:v>2.0524</c:v>
                </c:pt>
                <c:pt idx="1109">
                  <c:v>2.0508000000000002</c:v>
                </c:pt>
                <c:pt idx="1110">
                  <c:v>2.0516999999999999</c:v>
                </c:pt>
                <c:pt idx="1111">
                  <c:v>2.0535000000000001</c:v>
                </c:pt>
                <c:pt idx="1112">
                  <c:v>2.0545</c:v>
                </c:pt>
                <c:pt idx="1113">
                  <c:v>2.0539000000000001</c:v>
                </c:pt>
                <c:pt idx="1114">
                  <c:v>2.0527000000000002</c:v>
                </c:pt>
                <c:pt idx="1115">
                  <c:v>2.0528</c:v>
                </c:pt>
                <c:pt idx="1116">
                  <c:v>2.0543</c:v>
                </c:pt>
                <c:pt idx="1117">
                  <c:v>2.0552999999999999</c:v>
                </c:pt>
                <c:pt idx="1118">
                  <c:v>2.0543999999999998</c:v>
                </c:pt>
                <c:pt idx="1119">
                  <c:v>2.0579999999999998</c:v>
                </c:pt>
                <c:pt idx="1120">
                  <c:v>2.0617999999999999</c:v>
                </c:pt>
                <c:pt idx="1121">
                  <c:v>2.0632999999999999</c:v>
                </c:pt>
                <c:pt idx="1122">
                  <c:v>2.0678999999999998</c:v>
                </c:pt>
                <c:pt idx="1123">
                  <c:v>2.0720000000000001</c:v>
                </c:pt>
                <c:pt idx="1124">
                  <c:v>2.0749</c:v>
                </c:pt>
                <c:pt idx="1125">
                  <c:v>2.0777000000000001</c:v>
                </c:pt>
                <c:pt idx="1126">
                  <c:v>2.0796000000000001</c:v>
                </c:pt>
                <c:pt idx="1127">
                  <c:v>2.0815999999999999</c:v>
                </c:pt>
                <c:pt idx="1128">
                  <c:v>2.0838000000000001</c:v>
                </c:pt>
                <c:pt idx="1129">
                  <c:v>2.0861000000000001</c:v>
                </c:pt>
                <c:pt idx="1130">
                  <c:v>2.0874000000000001</c:v>
                </c:pt>
                <c:pt idx="1131">
                  <c:v>2.0884</c:v>
                </c:pt>
                <c:pt idx="1132">
                  <c:v>2.0897999999999999</c:v>
                </c:pt>
                <c:pt idx="1133">
                  <c:v>2.0905999999999998</c:v>
                </c:pt>
                <c:pt idx="1134">
                  <c:v>2.0914999999999999</c:v>
                </c:pt>
                <c:pt idx="1135">
                  <c:v>2.0935999999999999</c:v>
                </c:pt>
                <c:pt idx="1136">
                  <c:v>2.0945999999999998</c:v>
                </c:pt>
                <c:pt idx="1137">
                  <c:v>2.0941000000000001</c:v>
                </c:pt>
                <c:pt idx="1138">
                  <c:v>2.0947</c:v>
                </c:pt>
                <c:pt idx="1139">
                  <c:v>2.0956000000000001</c:v>
                </c:pt>
                <c:pt idx="1140">
                  <c:v>2.0945</c:v>
                </c:pt>
                <c:pt idx="1141">
                  <c:v>2.0920999999999998</c:v>
                </c:pt>
                <c:pt idx="1142">
                  <c:v>2.0916999999999999</c:v>
                </c:pt>
                <c:pt idx="1143">
                  <c:v>2.0907</c:v>
                </c:pt>
                <c:pt idx="1144">
                  <c:v>2.0901000000000001</c:v>
                </c:pt>
                <c:pt idx="1145">
                  <c:v>2.0912000000000002</c:v>
                </c:pt>
                <c:pt idx="1146">
                  <c:v>2.0914000000000001</c:v>
                </c:pt>
                <c:pt idx="1147">
                  <c:v>2.0912999999999999</c:v>
                </c:pt>
                <c:pt idx="1148">
                  <c:v>2.0905999999999998</c:v>
                </c:pt>
                <c:pt idx="1149">
                  <c:v>2.0914000000000001</c:v>
                </c:pt>
                <c:pt idx="1150">
                  <c:v>2.0926999999999998</c:v>
                </c:pt>
                <c:pt idx="1151">
                  <c:v>2.0926999999999998</c:v>
                </c:pt>
                <c:pt idx="1152">
                  <c:v>2.0941000000000001</c:v>
                </c:pt>
                <c:pt idx="1153">
                  <c:v>2.0962000000000001</c:v>
                </c:pt>
                <c:pt idx="1154">
                  <c:v>2.0973000000000002</c:v>
                </c:pt>
                <c:pt idx="1155">
                  <c:v>2.1</c:v>
                </c:pt>
                <c:pt idx="1156">
                  <c:v>2.1002999999999998</c:v>
                </c:pt>
                <c:pt idx="1157">
                  <c:v>2.1004999999999998</c:v>
                </c:pt>
                <c:pt idx="1158">
                  <c:v>2.1036000000000001</c:v>
                </c:pt>
                <c:pt idx="1159">
                  <c:v>2.1034999999999999</c:v>
                </c:pt>
                <c:pt idx="1160">
                  <c:v>2.1053999999999999</c:v>
                </c:pt>
                <c:pt idx="1161">
                  <c:v>2.1097999999999999</c:v>
                </c:pt>
                <c:pt idx="1162">
                  <c:v>2.1131000000000002</c:v>
                </c:pt>
                <c:pt idx="1163">
                  <c:v>2.1137000000000001</c:v>
                </c:pt>
                <c:pt idx="1164">
                  <c:v>2.1166</c:v>
                </c:pt>
                <c:pt idx="1165">
                  <c:v>2.1191</c:v>
                </c:pt>
                <c:pt idx="1166">
                  <c:v>2.1204999999999998</c:v>
                </c:pt>
                <c:pt idx="1167">
                  <c:v>2.1230000000000002</c:v>
                </c:pt>
                <c:pt idx="1168">
                  <c:v>2.1217000000000001</c:v>
                </c:pt>
                <c:pt idx="1169">
                  <c:v>2.1212</c:v>
                </c:pt>
                <c:pt idx="1170">
                  <c:v>2.1227999999999998</c:v>
                </c:pt>
                <c:pt idx="1171">
                  <c:v>2.1234000000000002</c:v>
                </c:pt>
                <c:pt idx="1172">
                  <c:v>2.1225000000000001</c:v>
                </c:pt>
                <c:pt idx="1173">
                  <c:v>2.1236999999999999</c:v>
                </c:pt>
                <c:pt idx="1174">
                  <c:v>2.1259000000000001</c:v>
                </c:pt>
                <c:pt idx="1175">
                  <c:v>2.1272000000000002</c:v>
                </c:pt>
                <c:pt idx="1176">
                  <c:v>2.1294</c:v>
                </c:pt>
                <c:pt idx="1177">
                  <c:v>2.1303999999999998</c:v>
                </c:pt>
                <c:pt idx="1178">
                  <c:v>2.1305000000000001</c:v>
                </c:pt>
                <c:pt idx="1179">
                  <c:v>2.13</c:v>
                </c:pt>
                <c:pt idx="1180">
                  <c:v>2.1305000000000001</c:v>
                </c:pt>
                <c:pt idx="1181">
                  <c:v>2.1326000000000001</c:v>
                </c:pt>
                <c:pt idx="1182">
                  <c:v>2.1322999999999999</c:v>
                </c:pt>
                <c:pt idx="1183">
                  <c:v>2.1311</c:v>
                </c:pt>
                <c:pt idx="1184">
                  <c:v>2.1318000000000001</c:v>
                </c:pt>
                <c:pt idx="1185">
                  <c:v>2.133</c:v>
                </c:pt>
                <c:pt idx="1186">
                  <c:v>2.1339000000000001</c:v>
                </c:pt>
                <c:pt idx="1187">
                  <c:v>2.1352000000000002</c:v>
                </c:pt>
                <c:pt idx="1188">
                  <c:v>2.1347999999999998</c:v>
                </c:pt>
                <c:pt idx="1189">
                  <c:v>2.1368</c:v>
                </c:pt>
                <c:pt idx="1190">
                  <c:v>2.1375999999999999</c:v>
                </c:pt>
                <c:pt idx="1191">
                  <c:v>2.1375999999999999</c:v>
                </c:pt>
                <c:pt idx="1192">
                  <c:v>2.1373000000000002</c:v>
                </c:pt>
                <c:pt idx="1193">
                  <c:v>2.1364999999999998</c:v>
                </c:pt>
                <c:pt idx="1194">
                  <c:v>2.1383000000000001</c:v>
                </c:pt>
                <c:pt idx="1195">
                  <c:v>2.1395</c:v>
                </c:pt>
                <c:pt idx="1196">
                  <c:v>2.1408999999999998</c:v>
                </c:pt>
                <c:pt idx="1197">
                  <c:v>2.1406000000000001</c:v>
                </c:pt>
                <c:pt idx="1198">
                  <c:v>2.1448</c:v>
                </c:pt>
                <c:pt idx="1199">
                  <c:v>2.1446000000000001</c:v>
                </c:pt>
                <c:pt idx="1200">
                  <c:v>2.1427999999999998</c:v>
                </c:pt>
                <c:pt idx="1201">
                  <c:v>2.1457999999999999</c:v>
                </c:pt>
                <c:pt idx="1202">
                  <c:v>2.1478999999999999</c:v>
                </c:pt>
                <c:pt idx="1203">
                  <c:v>2.1484999999999999</c:v>
                </c:pt>
                <c:pt idx="1204">
                  <c:v>2.1496</c:v>
                </c:pt>
                <c:pt idx="1205">
                  <c:v>2.1537999999999999</c:v>
                </c:pt>
                <c:pt idx="1206">
                  <c:v>2.1560000000000001</c:v>
                </c:pt>
                <c:pt idx="1207">
                  <c:v>2.1566999999999998</c:v>
                </c:pt>
                <c:pt idx="1208">
                  <c:v>2.1568000000000001</c:v>
                </c:pt>
                <c:pt idx="1209">
                  <c:v>2.1570999999999998</c:v>
                </c:pt>
                <c:pt idx="1210">
                  <c:v>2.1581999999999999</c:v>
                </c:pt>
                <c:pt idx="1211">
                  <c:v>2.1589</c:v>
                </c:pt>
                <c:pt idx="1212">
                  <c:v>2.1594000000000002</c:v>
                </c:pt>
                <c:pt idx="1213">
                  <c:v>2.1579999999999999</c:v>
                </c:pt>
                <c:pt idx="1214">
                  <c:v>2.1587000000000001</c:v>
                </c:pt>
                <c:pt idx="1215">
                  <c:v>2.1616</c:v>
                </c:pt>
                <c:pt idx="1216">
                  <c:v>2.1610999999999998</c:v>
                </c:pt>
                <c:pt idx="1217">
                  <c:v>2.1621999999999999</c:v>
                </c:pt>
                <c:pt idx="1218">
                  <c:v>2.1642000000000001</c:v>
                </c:pt>
                <c:pt idx="1219">
                  <c:v>2.1646000000000001</c:v>
                </c:pt>
                <c:pt idx="1220">
                  <c:v>2.1661999999999999</c:v>
                </c:pt>
                <c:pt idx="1221">
                  <c:v>2.1678000000000002</c:v>
                </c:pt>
                <c:pt idx="1222">
                  <c:v>2.1680999999999999</c:v>
                </c:pt>
                <c:pt idx="1223">
                  <c:v>2.169</c:v>
                </c:pt>
                <c:pt idx="1224">
                  <c:v>2.1680999999999999</c:v>
                </c:pt>
                <c:pt idx="1225">
                  <c:v>2.1678999999999999</c:v>
                </c:pt>
                <c:pt idx="1226">
                  <c:v>2.1669999999999998</c:v>
                </c:pt>
                <c:pt idx="1227">
                  <c:v>2.1678999999999999</c:v>
                </c:pt>
                <c:pt idx="1228">
                  <c:v>2.1716000000000002</c:v>
                </c:pt>
                <c:pt idx="1229">
                  <c:v>2.1739000000000002</c:v>
                </c:pt>
                <c:pt idx="1230">
                  <c:v>2.1766000000000001</c:v>
                </c:pt>
                <c:pt idx="1231">
                  <c:v>2.1806999999999999</c:v>
                </c:pt>
                <c:pt idx="1232">
                  <c:v>2.1831</c:v>
                </c:pt>
                <c:pt idx="1233">
                  <c:v>2.1863000000000001</c:v>
                </c:pt>
                <c:pt idx="1234">
                  <c:v>2.1907999999999999</c:v>
                </c:pt>
                <c:pt idx="1235">
                  <c:v>2.1922999999999999</c:v>
                </c:pt>
                <c:pt idx="1236">
                  <c:v>2.1945999999999999</c:v>
                </c:pt>
                <c:pt idx="1237">
                  <c:v>2.1970999999999998</c:v>
                </c:pt>
                <c:pt idx="1238">
                  <c:v>2.1993</c:v>
                </c:pt>
                <c:pt idx="1239">
                  <c:v>2.2044000000000001</c:v>
                </c:pt>
                <c:pt idx="1240">
                  <c:v>2.2054</c:v>
                </c:pt>
                <c:pt idx="1241">
                  <c:v>2.206</c:v>
                </c:pt>
                <c:pt idx="1242">
                  <c:v>2.2098</c:v>
                </c:pt>
                <c:pt idx="1243">
                  <c:v>2.2101999999999999</c:v>
                </c:pt>
                <c:pt idx="1244">
                  <c:v>2.2086999999999999</c:v>
                </c:pt>
                <c:pt idx="1245">
                  <c:v>2.2086999999999999</c:v>
                </c:pt>
                <c:pt idx="1246">
                  <c:v>2.2084000000000001</c:v>
                </c:pt>
                <c:pt idx="1247">
                  <c:v>2.2077</c:v>
                </c:pt>
                <c:pt idx="1248">
                  <c:v>2.2075</c:v>
                </c:pt>
                <c:pt idx="1249">
                  <c:v>2.2075999999999998</c:v>
                </c:pt>
                <c:pt idx="1250">
                  <c:v>2.2063000000000001</c:v>
                </c:pt>
                <c:pt idx="1251">
                  <c:v>2.2038000000000002</c:v>
                </c:pt>
                <c:pt idx="1252">
                  <c:v>2.2044000000000001</c:v>
                </c:pt>
                <c:pt idx="1253">
                  <c:v>2.2033999999999998</c:v>
                </c:pt>
                <c:pt idx="1254">
                  <c:v>2.2025999999999999</c:v>
                </c:pt>
                <c:pt idx="1255">
                  <c:v>2.2023999999999999</c:v>
                </c:pt>
                <c:pt idx="1256">
                  <c:v>2.2014999999999998</c:v>
                </c:pt>
                <c:pt idx="1257">
                  <c:v>2.1996000000000002</c:v>
                </c:pt>
                <c:pt idx="1258">
                  <c:v>2.2002999999999999</c:v>
                </c:pt>
                <c:pt idx="1259">
                  <c:v>2.2031999999999998</c:v>
                </c:pt>
                <c:pt idx="1260">
                  <c:v>2.2016</c:v>
                </c:pt>
                <c:pt idx="1261">
                  <c:v>2.2004999999999999</c:v>
                </c:pt>
                <c:pt idx="1262">
                  <c:v>2.1999</c:v>
                </c:pt>
                <c:pt idx="1263">
                  <c:v>2.1998000000000002</c:v>
                </c:pt>
                <c:pt idx="1264">
                  <c:v>2.2012</c:v>
                </c:pt>
                <c:pt idx="1265">
                  <c:v>2.1983999999999999</c:v>
                </c:pt>
                <c:pt idx="1266">
                  <c:v>2.1949999999999998</c:v>
                </c:pt>
                <c:pt idx="1267">
                  <c:v>2.1970999999999998</c:v>
                </c:pt>
                <c:pt idx="1268">
                  <c:v>2.1979000000000002</c:v>
                </c:pt>
                <c:pt idx="1269">
                  <c:v>2.1970999999999998</c:v>
                </c:pt>
                <c:pt idx="1270">
                  <c:v>2.1985000000000001</c:v>
                </c:pt>
                <c:pt idx="1271">
                  <c:v>2.1960999999999999</c:v>
                </c:pt>
                <c:pt idx="1272">
                  <c:v>2.1947999999999999</c:v>
                </c:pt>
                <c:pt idx="1273">
                  <c:v>2.1972</c:v>
                </c:pt>
                <c:pt idx="1274">
                  <c:v>2.1972</c:v>
                </c:pt>
                <c:pt idx="1275">
                  <c:v>2.1949000000000001</c:v>
                </c:pt>
                <c:pt idx="1276">
                  <c:v>4.0621</c:v>
                </c:pt>
                <c:pt idx="1277">
                  <c:v>4.0438999999999998</c:v>
                </c:pt>
                <c:pt idx="1278">
                  <c:v>4.0236000000000001</c:v>
                </c:pt>
                <c:pt idx="1279">
                  <c:v>4.0049999999999999</c:v>
                </c:pt>
                <c:pt idx="1280">
                  <c:v>3.9910999999999999</c:v>
                </c:pt>
                <c:pt idx="1281">
                  <c:v>3.9826999999999999</c:v>
                </c:pt>
                <c:pt idx="1282">
                  <c:v>3.9782999999999999</c:v>
                </c:pt>
                <c:pt idx="1283">
                  <c:v>3.9773999999999998</c:v>
                </c:pt>
                <c:pt idx="1284">
                  <c:v>3.9820000000000002</c:v>
                </c:pt>
                <c:pt idx="1285">
                  <c:v>3.9923000000000002</c:v>
                </c:pt>
                <c:pt idx="1286">
                  <c:v>3.9981</c:v>
                </c:pt>
                <c:pt idx="1287">
                  <c:v>3.9981</c:v>
                </c:pt>
                <c:pt idx="1288">
                  <c:v>4.0012999999999996</c:v>
                </c:pt>
                <c:pt idx="1289">
                  <c:v>3.9977</c:v>
                </c:pt>
                <c:pt idx="1290">
                  <c:v>3.9826999999999999</c:v>
                </c:pt>
                <c:pt idx="1291">
                  <c:v>3.9550999999999998</c:v>
                </c:pt>
                <c:pt idx="1292">
                  <c:v>3.9178999999999999</c:v>
                </c:pt>
                <c:pt idx="1293">
                  <c:v>3.8751000000000002</c:v>
                </c:pt>
                <c:pt idx="1294">
                  <c:v>3.8308</c:v>
                </c:pt>
                <c:pt idx="1295">
                  <c:v>3.7928000000000002</c:v>
                </c:pt>
                <c:pt idx="1296">
                  <c:v>3.7553999999999998</c:v>
                </c:pt>
                <c:pt idx="1297">
                  <c:v>3.7193000000000001</c:v>
                </c:pt>
                <c:pt idx="1298">
                  <c:v>3.6842999999999999</c:v>
                </c:pt>
                <c:pt idx="1299">
                  <c:v>3.6486000000000001</c:v>
                </c:pt>
                <c:pt idx="1300">
                  <c:v>3.6126</c:v>
                </c:pt>
                <c:pt idx="1301">
                  <c:v>3.5802999999999998</c:v>
                </c:pt>
                <c:pt idx="1302">
                  <c:v>3.5459999999999998</c:v>
                </c:pt>
                <c:pt idx="1303">
                  <c:v>3.5093999999999999</c:v>
                </c:pt>
                <c:pt idx="1304">
                  <c:v>3.4790999999999999</c:v>
                </c:pt>
                <c:pt idx="1305">
                  <c:v>3.4517000000000002</c:v>
                </c:pt>
                <c:pt idx="1306">
                  <c:v>3.4264000000000001</c:v>
                </c:pt>
                <c:pt idx="1307">
                  <c:v>3.4051999999999998</c:v>
                </c:pt>
                <c:pt idx="1308">
                  <c:v>3.3820999999999999</c:v>
                </c:pt>
                <c:pt idx="1309">
                  <c:v>3.359</c:v>
                </c:pt>
                <c:pt idx="1310">
                  <c:v>3.3399000000000001</c:v>
                </c:pt>
                <c:pt idx="1311">
                  <c:v>3.3144999999999998</c:v>
                </c:pt>
                <c:pt idx="1312">
                  <c:v>3.2896000000000001</c:v>
                </c:pt>
                <c:pt idx="1313">
                  <c:v>3.2645</c:v>
                </c:pt>
                <c:pt idx="1314">
                  <c:v>3.2334999999999998</c:v>
                </c:pt>
                <c:pt idx="1315">
                  <c:v>3.2038000000000002</c:v>
                </c:pt>
                <c:pt idx="1316">
                  <c:v>3.1720999999999999</c:v>
                </c:pt>
                <c:pt idx="1317">
                  <c:v>3.1406999999999998</c:v>
                </c:pt>
                <c:pt idx="1318">
                  <c:v>3.1118000000000001</c:v>
                </c:pt>
                <c:pt idx="1319">
                  <c:v>3.0815000000000001</c:v>
                </c:pt>
                <c:pt idx="1320">
                  <c:v>3.0507</c:v>
                </c:pt>
                <c:pt idx="1321">
                  <c:v>3.0188000000000001</c:v>
                </c:pt>
                <c:pt idx="1322">
                  <c:v>2.9860000000000002</c:v>
                </c:pt>
                <c:pt idx="1323">
                  <c:v>2.9529000000000001</c:v>
                </c:pt>
                <c:pt idx="1324">
                  <c:v>2.9165000000000001</c:v>
                </c:pt>
                <c:pt idx="1325">
                  <c:v>2.8759999999999999</c:v>
                </c:pt>
                <c:pt idx="1326">
                  <c:v>2.8329</c:v>
                </c:pt>
                <c:pt idx="1327">
                  <c:v>2.7892999999999999</c:v>
                </c:pt>
                <c:pt idx="1328">
                  <c:v>2.7427999999999999</c:v>
                </c:pt>
                <c:pt idx="1329">
                  <c:v>2.6964999999999999</c:v>
                </c:pt>
                <c:pt idx="1330">
                  <c:v>2.6518999999999999</c:v>
                </c:pt>
                <c:pt idx="1331">
                  <c:v>2.6101000000000001</c:v>
                </c:pt>
                <c:pt idx="1332">
                  <c:v>2.5731999999999999</c:v>
                </c:pt>
                <c:pt idx="1333">
                  <c:v>2.5377999999999998</c:v>
                </c:pt>
                <c:pt idx="1334">
                  <c:v>2.5043000000000002</c:v>
                </c:pt>
                <c:pt idx="1335">
                  <c:v>2.4740000000000002</c:v>
                </c:pt>
                <c:pt idx="1336">
                  <c:v>2.4459</c:v>
                </c:pt>
                <c:pt idx="1337">
                  <c:v>2.4209999999999998</c:v>
                </c:pt>
                <c:pt idx="1338">
                  <c:v>2.3982999999999999</c:v>
                </c:pt>
                <c:pt idx="1339">
                  <c:v>2.3793000000000002</c:v>
                </c:pt>
                <c:pt idx="1340">
                  <c:v>2.3605</c:v>
                </c:pt>
                <c:pt idx="1341">
                  <c:v>2.3428</c:v>
                </c:pt>
                <c:pt idx="1342">
                  <c:v>2.3275999999999999</c:v>
                </c:pt>
                <c:pt idx="1343">
                  <c:v>2.3094000000000001</c:v>
                </c:pt>
                <c:pt idx="1344">
                  <c:v>2.2928000000000002</c:v>
                </c:pt>
                <c:pt idx="1345">
                  <c:v>2.2824</c:v>
                </c:pt>
                <c:pt idx="1346">
                  <c:v>2.2745000000000002</c:v>
                </c:pt>
                <c:pt idx="1347">
                  <c:v>2.2644000000000002</c:v>
                </c:pt>
                <c:pt idx="1348">
                  <c:v>2.2547000000000001</c:v>
                </c:pt>
                <c:pt idx="1349">
                  <c:v>2.2481</c:v>
                </c:pt>
                <c:pt idx="1350">
                  <c:v>2.2423999999999999</c:v>
                </c:pt>
                <c:pt idx="1351">
                  <c:v>2.2378</c:v>
                </c:pt>
                <c:pt idx="1352">
                  <c:v>2.2343000000000002</c:v>
                </c:pt>
                <c:pt idx="1353">
                  <c:v>2.2334000000000001</c:v>
                </c:pt>
                <c:pt idx="1354">
                  <c:v>2.2326999999999999</c:v>
                </c:pt>
                <c:pt idx="1355">
                  <c:v>2.2292000000000001</c:v>
                </c:pt>
                <c:pt idx="1356">
                  <c:v>2.2263000000000002</c:v>
                </c:pt>
                <c:pt idx="1357">
                  <c:v>2.2246000000000001</c:v>
                </c:pt>
                <c:pt idx="1358">
                  <c:v>2.2201</c:v>
                </c:pt>
                <c:pt idx="1359">
                  <c:v>2.2136999999999998</c:v>
                </c:pt>
                <c:pt idx="1360">
                  <c:v>2.2099000000000002</c:v>
                </c:pt>
                <c:pt idx="1361">
                  <c:v>2.2046999999999999</c:v>
                </c:pt>
                <c:pt idx="1362">
                  <c:v>2.2006000000000001</c:v>
                </c:pt>
                <c:pt idx="1363">
                  <c:v>2.1970000000000001</c:v>
                </c:pt>
                <c:pt idx="1364">
                  <c:v>2.1894</c:v>
                </c:pt>
                <c:pt idx="1365">
                  <c:v>2.1825999999999999</c:v>
                </c:pt>
                <c:pt idx="1366">
                  <c:v>2.1760000000000002</c:v>
                </c:pt>
                <c:pt idx="1367">
                  <c:v>2.1707000000000001</c:v>
                </c:pt>
                <c:pt idx="1368">
                  <c:v>2.1655000000000002</c:v>
                </c:pt>
                <c:pt idx="1369">
                  <c:v>2.1596000000000002</c:v>
                </c:pt>
                <c:pt idx="1370">
                  <c:v>2.157</c:v>
                </c:pt>
                <c:pt idx="1371">
                  <c:v>2.1549</c:v>
                </c:pt>
                <c:pt idx="1372">
                  <c:v>2.1547000000000001</c:v>
                </c:pt>
                <c:pt idx="1373">
                  <c:v>2.1545000000000001</c:v>
                </c:pt>
                <c:pt idx="1374">
                  <c:v>2.1539999999999999</c:v>
                </c:pt>
                <c:pt idx="1375">
                  <c:v>2.1556000000000002</c:v>
                </c:pt>
                <c:pt idx="1376">
                  <c:v>2.1562999999999999</c:v>
                </c:pt>
                <c:pt idx="1377">
                  <c:v>2.1568999999999998</c:v>
                </c:pt>
                <c:pt idx="1378">
                  <c:v>2.1562000000000001</c:v>
                </c:pt>
                <c:pt idx="1379">
                  <c:v>2.1575000000000002</c:v>
                </c:pt>
                <c:pt idx="1380">
                  <c:v>2.1587000000000001</c:v>
                </c:pt>
                <c:pt idx="1381">
                  <c:v>2.1579000000000002</c:v>
                </c:pt>
                <c:pt idx="1382">
                  <c:v>2.1568999999999998</c:v>
                </c:pt>
                <c:pt idx="1383">
                  <c:v>2.1556000000000002</c:v>
                </c:pt>
                <c:pt idx="1384">
                  <c:v>2.1564999999999999</c:v>
                </c:pt>
                <c:pt idx="1385">
                  <c:v>2.1564999999999999</c:v>
                </c:pt>
                <c:pt idx="1386">
                  <c:v>2.1560000000000001</c:v>
                </c:pt>
                <c:pt idx="1387">
                  <c:v>2.1564000000000001</c:v>
                </c:pt>
                <c:pt idx="1388">
                  <c:v>2.1560000000000001</c:v>
                </c:pt>
                <c:pt idx="1389">
                  <c:v>2.1577999999999999</c:v>
                </c:pt>
                <c:pt idx="1390">
                  <c:v>2.1575000000000002</c:v>
                </c:pt>
                <c:pt idx="1391">
                  <c:v>2.1562000000000001</c:v>
                </c:pt>
                <c:pt idx="1392">
                  <c:v>2.1555</c:v>
                </c:pt>
                <c:pt idx="1393">
                  <c:v>2.1547000000000001</c:v>
                </c:pt>
                <c:pt idx="1394">
                  <c:v>2.1532</c:v>
                </c:pt>
                <c:pt idx="1395">
                  <c:v>2.1509999999999998</c:v>
                </c:pt>
                <c:pt idx="1396">
                  <c:v>2.1509</c:v>
                </c:pt>
                <c:pt idx="1397">
                  <c:v>2.1496</c:v>
                </c:pt>
                <c:pt idx="1398">
                  <c:v>2.1497000000000002</c:v>
                </c:pt>
                <c:pt idx="1399">
                  <c:v>2.1497999999999999</c:v>
                </c:pt>
                <c:pt idx="1400">
                  <c:v>2.1493000000000002</c:v>
                </c:pt>
                <c:pt idx="1401">
                  <c:v>2.149</c:v>
                </c:pt>
                <c:pt idx="1402">
                  <c:v>2.1465999999999998</c:v>
                </c:pt>
                <c:pt idx="1403">
                  <c:v>2.1456</c:v>
                </c:pt>
                <c:pt idx="1404">
                  <c:v>2.1442000000000001</c:v>
                </c:pt>
                <c:pt idx="1405">
                  <c:v>2.1419000000000001</c:v>
                </c:pt>
                <c:pt idx="1406">
                  <c:v>2.1421000000000001</c:v>
                </c:pt>
                <c:pt idx="1407">
                  <c:v>2.1419999999999999</c:v>
                </c:pt>
                <c:pt idx="1408">
                  <c:v>2.1402000000000001</c:v>
                </c:pt>
                <c:pt idx="1409">
                  <c:v>2.1404999999999998</c:v>
                </c:pt>
                <c:pt idx="1410">
                  <c:v>2.1402000000000001</c:v>
                </c:pt>
                <c:pt idx="1411">
                  <c:v>2.1398000000000001</c:v>
                </c:pt>
                <c:pt idx="1412">
                  <c:v>2.1392000000000002</c:v>
                </c:pt>
                <c:pt idx="1413">
                  <c:v>2.1389999999999998</c:v>
                </c:pt>
                <c:pt idx="1414">
                  <c:v>2.1347</c:v>
                </c:pt>
                <c:pt idx="1415">
                  <c:v>2.1337000000000002</c:v>
                </c:pt>
                <c:pt idx="1416">
                  <c:v>2.1387999999999998</c:v>
                </c:pt>
                <c:pt idx="1417">
                  <c:v>2.1355</c:v>
                </c:pt>
                <c:pt idx="1418">
                  <c:v>2.1358999999999999</c:v>
                </c:pt>
                <c:pt idx="1419">
                  <c:v>2.1364999999999998</c:v>
                </c:pt>
                <c:pt idx="1420">
                  <c:v>2.1358000000000001</c:v>
                </c:pt>
                <c:pt idx="1421">
                  <c:v>2.1381000000000001</c:v>
                </c:pt>
                <c:pt idx="1422">
                  <c:v>2.1379000000000001</c:v>
                </c:pt>
                <c:pt idx="1423">
                  <c:v>2.1393</c:v>
                </c:pt>
                <c:pt idx="1424">
                  <c:v>2.1402999999999999</c:v>
                </c:pt>
                <c:pt idx="1425">
                  <c:v>2.1381000000000001</c:v>
                </c:pt>
                <c:pt idx="1426">
                  <c:v>2.1387</c:v>
                </c:pt>
                <c:pt idx="1427">
                  <c:v>2.1402999999999999</c:v>
                </c:pt>
                <c:pt idx="1428">
                  <c:v>2.1402000000000001</c:v>
                </c:pt>
                <c:pt idx="1429">
                  <c:v>2.1406000000000001</c:v>
                </c:pt>
                <c:pt idx="1430">
                  <c:v>2.1432000000000002</c:v>
                </c:pt>
                <c:pt idx="1431">
                  <c:v>2.149</c:v>
                </c:pt>
                <c:pt idx="1432">
                  <c:v>2.1516000000000002</c:v>
                </c:pt>
                <c:pt idx="1433">
                  <c:v>2.1526999999999998</c:v>
                </c:pt>
                <c:pt idx="1434">
                  <c:v>2.1556000000000002</c:v>
                </c:pt>
                <c:pt idx="1435">
                  <c:v>2.157</c:v>
                </c:pt>
                <c:pt idx="1436">
                  <c:v>2.1579999999999999</c:v>
                </c:pt>
                <c:pt idx="1437">
                  <c:v>2.1589</c:v>
                </c:pt>
                <c:pt idx="1438">
                  <c:v>2.1602000000000001</c:v>
                </c:pt>
                <c:pt idx="1439">
                  <c:v>2.1610999999999998</c:v>
                </c:pt>
                <c:pt idx="1440">
                  <c:v>2.161</c:v>
                </c:pt>
                <c:pt idx="1441">
                  <c:v>2.1637</c:v>
                </c:pt>
                <c:pt idx="1442">
                  <c:v>2.1661000000000001</c:v>
                </c:pt>
                <c:pt idx="1443">
                  <c:v>2.1667999999999998</c:v>
                </c:pt>
                <c:pt idx="1444">
                  <c:v>2.1667999999999998</c:v>
                </c:pt>
                <c:pt idx="1445">
                  <c:v>2.1676000000000002</c:v>
                </c:pt>
                <c:pt idx="1446">
                  <c:v>2.1690999999999998</c:v>
                </c:pt>
                <c:pt idx="1447">
                  <c:v>2.1694</c:v>
                </c:pt>
                <c:pt idx="1448">
                  <c:v>2.1690999999999998</c:v>
                </c:pt>
                <c:pt idx="1449">
                  <c:v>2.1703999999999999</c:v>
                </c:pt>
                <c:pt idx="1450">
                  <c:v>2.1737000000000002</c:v>
                </c:pt>
                <c:pt idx="1451">
                  <c:v>2.1764999999999999</c:v>
                </c:pt>
                <c:pt idx="1452">
                  <c:v>2.1787000000000001</c:v>
                </c:pt>
                <c:pt idx="1453">
                  <c:v>2.1802000000000001</c:v>
                </c:pt>
                <c:pt idx="1454">
                  <c:v>2.1821000000000002</c:v>
                </c:pt>
                <c:pt idx="1455">
                  <c:v>2.1835</c:v>
                </c:pt>
                <c:pt idx="1456">
                  <c:v>2.1844999999999999</c:v>
                </c:pt>
                <c:pt idx="1457">
                  <c:v>2.1859000000000002</c:v>
                </c:pt>
                <c:pt idx="1458">
                  <c:v>2.1865999999999999</c:v>
                </c:pt>
                <c:pt idx="1459">
                  <c:v>2.1890000000000001</c:v>
                </c:pt>
                <c:pt idx="1460">
                  <c:v>2.1907000000000001</c:v>
                </c:pt>
                <c:pt idx="1461">
                  <c:v>2.1913</c:v>
                </c:pt>
                <c:pt idx="1462">
                  <c:v>2.1934999999999998</c:v>
                </c:pt>
                <c:pt idx="1463">
                  <c:v>2.1949000000000001</c:v>
                </c:pt>
                <c:pt idx="1464">
                  <c:v>2.1957</c:v>
                </c:pt>
                <c:pt idx="1465">
                  <c:v>2.1955</c:v>
                </c:pt>
                <c:pt idx="1466">
                  <c:v>2.1979000000000002</c:v>
                </c:pt>
                <c:pt idx="1467">
                  <c:v>2.1993</c:v>
                </c:pt>
                <c:pt idx="1468">
                  <c:v>2.1996000000000002</c:v>
                </c:pt>
                <c:pt idx="1469">
                  <c:v>2.2018</c:v>
                </c:pt>
                <c:pt idx="1470">
                  <c:v>2.2017000000000002</c:v>
                </c:pt>
                <c:pt idx="1471">
                  <c:v>2.2037</c:v>
                </c:pt>
                <c:pt idx="1472">
                  <c:v>2.2038000000000002</c:v>
                </c:pt>
                <c:pt idx="1473">
                  <c:v>2.2010000000000001</c:v>
                </c:pt>
                <c:pt idx="1474">
                  <c:v>2.2012999999999998</c:v>
                </c:pt>
                <c:pt idx="1475">
                  <c:v>2.2012</c:v>
                </c:pt>
                <c:pt idx="1476">
                  <c:v>2.2017000000000002</c:v>
                </c:pt>
                <c:pt idx="1477">
                  <c:v>2.2010000000000001</c:v>
                </c:pt>
                <c:pt idx="1478">
                  <c:v>2.1998000000000002</c:v>
                </c:pt>
                <c:pt idx="1479">
                  <c:v>2.2014</c:v>
                </c:pt>
                <c:pt idx="1480">
                  <c:v>2.2031999999999998</c:v>
                </c:pt>
                <c:pt idx="1481">
                  <c:v>2.2023999999999999</c:v>
                </c:pt>
                <c:pt idx="1482">
                  <c:v>2.2017000000000002</c:v>
                </c:pt>
                <c:pt idx="1483">
                  <c:v>2.2010999999999998</c:v>
                </c:pt>
                <c:pt idx="1484">
                  <c:v>2.2016</c:v>
                </c:pt>
                <c:pt idx="1485">
                  <c:v>2.2027000000000001</c:v>
                </c:pt>
                <c:pt idx="1486">
                  <c:v>2.2039</c:v>
                </c:pt>
                <c:pt idx="1487">
                  <c:v>2.2054999999999998</c:v>
                </c:pt>
                <c:pt idx="1488">
                  <c:v>2.2069000000000001</c:v>
                </c:pt>
                <c:pt idx="1489">
                  <c:v>2.2088000000000001</c:v>
                </c:pt>
                <c:pt idx="1490">
                  <c:v>2.2086000000000001</c:v>
                </c:pt>
                <c:pt idx="1491">
                  <c:v>2.2094999999999998</c:v>
                </c:pt>
                <c:pt idx="1492">
                  <c:v>2.2119</c:v>
                </c:pt>
                <c:pt idx="1493">
                  <c:v>2.2145999999999999</c:v>
                </c:pt>
                <c:pt idx="1494">
                  <c:v>2.2166000000000001</c:v>
                </c:pt>
                <c:pt idx="1495">
                  <c:v>2.2174999999999998</c:v>
                </c:pt>
                <c:pt idx="1496">
                  <c:v>2.2189999999999999</c:v>
                </c:pt>
                <c:pt idx="1497">
                  <c:v>2.2178</c:v>
                </c:pt>
                <c:pt idx="1498">
                  <c:v>2.2172000000000001</c:v>
                </c:pt>
                <c:pt idx="1499">
                  <c:v>2.2202999999999999</c:v>
                </c:pt>
                <c:pt idx="1500">
                  <c:v>2.222</c:v>
                </c:pt>
                <c:pt idx="1501">
                  <c:v>2.2231000000000001</c:v>
                </c:pt>
                <c:pt idx="1502">
                  <c:v>2.2239</c:v>
                </c:pt>
                <c:pt idx="1503">
                  <c:v>2.2233000000000001</c:v>
                </c:pt>
                <c:pt idx="1504">
                  <c:v>2.2242000000000002</c:v>
                </c:pt>
                <c:pt idx="1505">
                  <c:v>2.2261000000000002</c:v>
                </c:pt>
                <c:pt idx="1506">
                  <c:v>2.2273000000000001</c:v>
                </c:pt>
                <c:pt idx="1507">
                  <c:v>2.2275</c:v>
                </c:pt>
                <c:pt idx="1508">
                  <c:v>2.2280000000000002</c:v>
                </c:pt>
                <c:pt idx="1509">
                  <c:v>2.2288000000000001</c:v>
                </c:pt>
                <c:pt idx="1510">
                  <c:v>2.2298</c:v>
                </c:pt>
                <c:pt idx="1511">
                  <c:v>2.2303999999999999</c:v>
                </c:pt>
                <c:pt idx="1512">
                  <c:v>2.2315</c:v>
                </c:pt>
                <c:pt idx="1513">
                  <c:v>2.2326000000000001</c:v>
                </c:pt>
                <c:pt idx="1514">
                  <c:v>2.2311000000000001</c:v>
                </c:pt>
                <c:pt idx="1515">
                  <c:v>2.2305000000000001</c:v>
                </c:pt>
                <c:pt idx="1516">
                  <c:v>2.2309000000000001</c:v>
                </c:pt>
                <c:pt idx="1517">
                  <c:v>2.2294</c:v>
                </c:pt>
                <c:pt idx="1518">
                  <c:v>2.2288999999999999</c:v>
                </c:pt>
                <c:pt idx="1519">
                  <c:v>2.2299000000000002</c:v>
                </c:pt>
                <c:pt idx="1520">
                  <c:v>2.2303000000000002</c:v>
                </c:pt>
                <c:pt idx="1521">
                  <c:v>2.2323</c:v>
                </c:pt>
                <c:pt idx="1522">
                  <c:v>2.2349999999999999</c:v>
                </c:pt>
                <c:pt idx="1523">
                  <c:v>2.2364000000000002</c:v>
                </c:pt>
                <c:pt idx="1524">
                  <c:v>2.2387999999999999</c:v>
                </c:pt>
                <c:pt idx="1525">
                  <c:v>2.2416999999999998</c:v>
                </c:pt>
                <c:pt idx="1526">
                  <c:v>2.2429999999999999</c:v>
                </c:pt>
                <c:pt idx="1527">
                  <c:v>2.2440000000000002</c:v>
                </c:pt>
                <c:pt idx="1528">
                  <c:v>2.2467999999999999</c:v>
                </c:pt>
                <c:pt idx="1529">
                  <c:v>2.2490000000000001</c:v>
                </c:pt>
                <c:pt idx="1530">
                  <c:v>2.2515999999999998</c:v>
                </c:pt>
                <c:pt idx="1531">
                  <c:v>2.2547000000000001</c:v>
                </c:pt>
                <c:pt idx="1532">
                  <c:v>2.2581000000000002</c:v>
                </c:pt>
                <c:pt idx="1533">
                  <c:v>2.2633999999999999</c:v>
                </c:pt>
                <c:pt idx="1534">
                  <c:v>2.2662</c:v>
                </c:pt>
                <c:pt idx="1535">
                  <c:v>2.2677999999999998</c:v>
                </c:pt>
                <c:pt idx="1536">
                  <c:v>2.2732999999999999</c:v>
                </c:pt>
                <c:pt idx="1537">
                  <c:v>2.274</c:v>
                </c:pt>
                <c:pt idx="1538">
                  <c:v>2.2730000000000001</c:v>
                </c:pt>
                <c:pt idx="1539">
                  <c:v>2.2776000000000001</c:v>
                </c:pt>
                <c:pt idx="1540">
                  <c:v>2.2778</c:v>
                </c:pt>
                <c:pt idx="1541">
                  <c:v>2.2776000000000001</c:v>
                </c:pt>
                <c:pt idx="1542">
                  <c:v>2.2805</c:v>
                </c:pt>
                <c:pt idx="1543">
                  <c:v>2.2816000000000001</c:v>
                </c:pt>
                <c:pt idx="1544">
                  <c:v>2.2822</c:v>
                </c:pt>
                <c:pt idx="1545">
                  <c:v>2.2833000000000001</c:v>
                </c:pt>
                <c:pt idx="1546">
                  <c:v>2.2848000000000002</c:v>
                </c:pt>
                <c:pt idx="1547">
                  <c:v>2.2854999999999999</c:v>
                </c:pt>
                <c:pt idx="1548">
                  <c:v>4.6536</c:v>
                </c:pt>
                <c:pt idx="1549">
                  <c:v>4.6527000000000003</c:v>
                </c:pt>
                <c:pt idx="1550">
                  <c:v>4.6532999999999998</c:v>
                </c:pt>
                <c:pt idx="1551">
                  <c:v>4.6558000000000002</c:v>
                </c:pt>
                <c:pt idx="1552">
                  <c:v>4.6569000000000003</c:v>
                </c:pt>
                <c:pt idx="1553">
                  <c:v>4.6577999999999999</c:v>
                </c:pt>
                <c:pt idx="1554">
                  <c:v>4.6620999999999997</c:v>
                </c:pt>
                <c:pt idx="1555">
                  <c:v>4.6642999999999999</c:v>
                </c:pt>
                <c:pt idx="1556">
                  <c:v>4.6628999999999996</c:v>
                </c:pt>
                <c:pt idx="1557">
                  <c:v>4.6631</c:v>
                </c:pt>
                <c:pt idx="1558">
                  <c:v>4.6627999999999998</c:v>
                </c:pt>
                <c:pt idx="1559">
                  <c:v>4.6639999999999997</c:v>
                </c:pt>
                <c:pt idx="1560">
                  <c:v>4.6574999999999998</c:v>
                </c:pt>
                <c:pt idx="1561">
                  <c:v>4.6581999999999999</c:v>
                </c:pt>
                <c:pt idx="1562">
                  <c:v>4.6628999999999996</c:v>
                </c:pt>
                <c:pt idx="1563">
                  <c:v>4.6531000000000002</c:v>
                </c:pt>
                <c:pt idx="1564">
                  <c:v>4.6553000000000004</c:v>
                </c:pt>
                <c:pt idx="1565">
                  <c:v>4.6463999999999999</c:v>
                </c:pt>
                <c:pt idx="1566">
                  <c:v>4.6287000000000003</c:v>
                </c:pt>
                <c:pt idx="1567">
                  <c:v>4.6195000000000004</c:v>
                </c:pt>
                <c:pt idx="1568">
                  <c:v>4.6017999999999999</c:v>
                </c:pt>
                <c:pt idx="1569">
                  <c:v>4.5869</c:v>
                </c:pt>
                <c:pt idx="1570">
                  <c:v>4.5730000000000004</c:v>
                </c:pt>
                <c:pt idx="1571">
                  <c:v>4.5536000000000003</c:v>
                </c:pt>
                <c:pt idx="1572">
                  <c:v>4.5274999999999999</c:v>
                </c:pt>
                <c:pt idx="1573">
                  <c:v>4.492</c:v>
                </c:pt>
                <c:pt idx="1574">
                  <c:v>4.4383999999999997</c:v>
                </c:pt>
                <c:pt idx="1575">
                  <c:v>4.3781999999999996</c:v>
                </c:pt>
                <c:pt idx="1576">
                  <c:v>4.3090999999999999</c:v>
                </c:pt>
                <c:pt idx="1577">
                  <c:v>4.2156000000000002</c:v>
                </c:pt>
                <c:pt idx="1578">
                  <c:v>4.1086</c:v>
                </c:pt>
                <c:pt idx="1579">
                  <c:v>3.9952999999999999</c:v>
                </c:pt>
                <c:pt idx="1580">
                  <c:v>3.8940000000000001</c:v>
                </c:pt>
                <c:pt idx="1581">
                  <c:v>3.8088000000000002</c:v>
                </c:pt>
                <c:pt idx="1582">
                  <c:v>3.7315999999999998</c:v>
                </c:pt>
                <c:pt idx="1583">
                  <c:v>3.6698</c:v>
                </c:pt>
                <c:pt idx="1584">
                  <c:v>3.6110000000000002</c:v>
                </c:pt>
                <c:pt idx="1585">
                  <c:v>3.5455000000000001</c:v>
                </c:pt>
                <c:pt idx="1586">
                  <c:v>3.4773000000000001</c:v>
                </c:pt>
                <c:pt idx="1587">
                  <c:v>3.4066000000000001</c:v>
                </c:pt>
                <c:pt idx="1588">
                  <c:v>3.3382999999999998</c:v>
                </c:pt>
                <c:pt idx="1589">
                  <c:v>3.2783000000000002</c:v>
                </c:pt>
                <c:pt idx="1590">
                  <c:v>3.2263999999999999</c:v>
                </c:pt>
                <c:pt idx="1591">
                  <c:v>3.1840999999999999</c:v>
                </c:pt>
                <c:pt idx="1592">
                  <c:v>3.1444000000000001</c:v>
                </c:pt>
                <c:pt idx="1593">
                  <c:v>3.1059000000000001</c:v>
                </c:pt>
                <c:pt idx="1594">
                  <c:v>3.0669</c:v>
                </c:pt>
                <c:pt idx="1595">
                  <c:v>3.0264000000000002</c:v>
                </c:pt>
                <c:pt idx="1596">
                  <c:v>2.9870000000000001</c:v>
                </c:pt>
                <c:pt idx="1597">
                  <c:v>2.9466000000000001</c:v>
                </c:pt>
                <c:pt idx="1598">
                  <c:v>2.9083999999999999</c:v>
                </c:pt>
                <c:pt idx="1599">
                  <c:v>2.8712</c:v>
                </c:pt>
                <c:pt idx="1600">
                  <c:v>2.8378999999999999</c:v>
                </c:pt>
                <c:pt idx="1601">
                  <c:v>2.8045</c:v>
                </c:pt>
                <c:pt idx="1602">
                  <c:v>2.7715000000000001</c:v>
                </c:pt>
                <c:pt idx="1603">
                  <c:v>2.7414999999999998</c:v>
                </c:pt>
                <c:pt idx="1604">
                  <c:v>2.7103000000000002</c:v>
                </c:pt>
                <c:pt idx="1605">
                  <c:v>2.6827999999999999</c:v>
                </c:pt>
                <c:pt idx="1606">
                  <c:v>4.7874999999999996</c:v>
                </c:pt>
                <c:pt idx="1607">
                  <c:v>4.7972000000000001</c:v>
                </c:pt>
                <c:pt idx="1608">
                  <c:v>4.8129</c:v>
                </c:pt>
                <c:pt idx="1609">
                  <c:v>4.8242000000000003</c:v>
                </c:pt>
                <c:pt idx="1610">
                  <c:v>4.8240999999999996</c:v>
                </c:pt>
                <c:pt idx="1611">
                  <c:v>4.8307000000000002</c:v>
                </c:pt>
                <c:pt idx="1612">
                  <c:v>4.8249000000000004</c:v>
                </c:pt>
                <c:pt idx="1613">
                  <c:v>4.7906000000000004</c:v>
                </c:pt>
                <c:pt idx="1614">
                  <c:v>4.7252000000000001</c:v>
                </c:pt>
                <c:pt idx="1615">
                  <c:v>4.6317000000000004</c:v>
                </c:pt>
                <c:pt idx="1616">
                  <c:v>4.5271999999999997</c:v>
                </c:pt>
                <c:pt idx="1617">
                  <c:v>4.4143999999999997</c:v>
                </c:pt>
                <c:pt idx="1618">
                  <c:v>4.3083</c:v>
                </c:pt>
                <c:pt idx="1619">
                  <c:v>4.1947999999999999</c:v>
                </c:pt>
                <c:pt idx="1620">
                  <c:v>4.0673000000000004</c:v>
                </c:pt>
                <c:pt idx="1621">
                  <c:v>3.9420000000000002</c:v>
                </c:pt>
                <c:pt idx="1622">
                  <c:v>3.8370000000000002</c:v>
                </c:pt>
                <c:pt idx="1623">
                  <c:v>3.7559</c:v>
                </c:pt>
                <c:pt idx="1624">
                  <c:v>3.6901999999999999</c:v>
                </c:pt>
                <c:pt idx="1625">
                  <c:v>3.6356999999999999</c:v>
                </c:pt>
                <c:pt idx="1626">
                  <c:v>3.5790999999999999</c:v>
                </c:pt>
                <c:pt idx="1627">
                  <c:v>3.5154000000000001</c:v>
                </c:pt>
                <c:pt idx="1628">
                  <c:v>3.4456000000000002</c:v>
                </c:pt>
                <c:pt idx="1629">
                  <c:v>3.3801000000000001</c:v>
                </c:pt>
                <c:pt idx="1630">
                  <c:v>3.3169</c:v>
                </c:pt>
                <c:pt idx="1631">
                  <c:v>3.2549000000000001</c:v>
                </c:pt>
                <c:pt idx="1632">
                  <c:v>3.1993999999999998</c:v>
                </c:pt>
                <c:pt idx="1633">
                  <c:v>3.1438999999999999</c:v>
                </c:pt>
                <c:pt idx="1634">
                  <c:v>3.0922000000000001</c:v>
                </c:pt>
                <c:pt idx="1635">
                  <c:v>3.0476000000000001</c:v>
                </c:pt>
                <c:pt idx="1636">
                  <c:v>3.0057</c:v>
                </c:pt>
                <c:pt idx="1637">
                  <c:v>2.9706999999999999</c:v>
                </c:pt>
                <c:pt idx="1638">
                  <c:v>2.9382999999999999</c:v>
                </c:pt>
                <c:pt idx="1639">
                  <c:v>2.9041000000000001</c:v>
                </c:pt>
                <c:pt idx="1640">
                  <c:v>2.8748999999999998</c:v>
                </c:pt>
                <c:pt idx="1641">
                  <c:v>2.8445999999999998</c:v>
                </c:pt>
                <c:pt idx="1642">
                  <c:v>2.8165</c:v>
                </c:pt>
                <c:pt idx="1643">
                  <c:v>2.7892000000000001</c:v>
                </c:pt>
                <c:pt idx="1644">
                  <c:v>2.7614000000000001</c:v>
                </c:pt>
                <c:pt idx="1645">
                  <c:v>2.7360000000000002</c:v>
                </c:pt>
                <c:pt idx="1646">
                  <c:v>2.7115</c:v>
                </c:pt>
                <c:pt idx="1647">
                  <c:v>2.6899000000000002</c:v>
                </c:pt>
                <c:pt idx="1648">
                  <c:v>2.6722999999999999</c:v>
                </c:pt>
                <c:pt idx="1649">
                  <c:v>2.6558000000000002</c:v>
                </c:pt>
                <c:pt idx="1650">
                  <c:v>2.6371000000000002</c:v>
                </c:pt>
                <c:pt idx="1651">
                  <c:v>2.6202000000000001</c:v>
                </c:pt>
                <c:pt idx="1652">
                  <c:v>2.6023999999999998</c:v>
                </c:pt>
                <c:pt idx="1653">
                  <c:v>2.5823999999999998</c:v>
                </c:pt>
                <c:pt idx="1654">
                  <c:v>2.5653999999999999</c:v>
                </c:pt>
                <c:pt idx="1655">
                  <c:v>2.5485000000000002</c:v>
                </c:pt>
                <c:pt idx="1656">
                  <c:v>2.5306000000000002</c:v>
                </c:pt>
                <c:pt idx="1657">
                  <c:v>2.5121000000000002</c:v>
                </c:pt>
                <c:pt idx="1658">
                  <c:v>2.4958</c:v>
                </c:pt>
                <c:pt idx="1659">
                  <c:v>2.48</c:v>
                </c:pt>
                <c:pt idx="1660">
                  <c:v>2.4619</c:v>
                </c:pt>
                <c:pt idx="1661">
                  <c:v>2.4445999999999999</c:v>
                </c:pt>
                <c:pt idx="1662">
                  <c:v>2.4264000000000001</c:v>
                </c:pt>
                <c:pt idx="1663">
                  <c:v>2.4064000000000001</c:v>
                </c:pt>
                <c:pt idx="1664">
                  <c:v>2.3887</c:v>
                </c:pt>
                <c:pt idx="1665">
                  <c:v>2.3675000000000002</c:v>
                </c:pt>
                <c:pt idx="1666">
                  <c:v>2.3431999999999999</c:v>
                </c:pt>
                <c:pt idx="1667">
                  <c:v>2.3222</c:v>
                </c:pt>
                <c:pt idx="1668">
                  <c:v>2.3008000000000002</c:v>
                </c:pt>
                <c:pt idx="1669">
                  <c:v>2.2801999999999998</c:v>
                </c:pt>
                <c:pt idx="1670">
                  <c:v>2.2614000000000001</c:v>
                </c:pt>
                <c:pt idx="1671">
                  <c:v>2.2444999999999999</c:v>
                </c:pt>
                <c:pt idx="1672">
                  <c:v>2.2303000000000002</c:v>
                </c:pt>
                <c:pt idx="1673">
                  <c:v>2.2181999999999999</c:v>
                </c:pt>
                <c:pt idx="1674">
                  <c:v>2.2069999999999999</c:v>
                </c:pt>
                <c:pt idx="1675">
                  <c:v>2.1989000000000001</c:v>
                </c:pt>
                <c:pt idx="1676">
                  <c:v>2.1981000000000002</c:v>
                </c:pt>
                <c:pt idx="1677">
                  <c:v>2.1943999999999999</c:v>
                </c:pt>
                <c:pt idx="1678">
                  <c:v>2.1886000000000001</c:v>
                </c:pt>
                <c:pt idx="1679">
                  <c:v>2.1903000000000001</c:v>
                </c:pt>
                <c:pt idx="1680">
                  <c:v>2.1876000000000002</c:v>
                </c:pt>
                <c:pt idx="1681">
                  <c:v>2.1827000000000001</c:v>
                </c:pt>
                <c:pt idx="1682">
                  <c:v>2.1764000000000001</c:v>
                </c:pt>
                <c:pt idx="1683">
                  <c:v>2.1669999999999998</c:v>
                </c:pt>
                <c:pt idx="1684">
                  <c:v>2.1615000000000002</c:v>
                </c:pt>
                <c:pt idx="1685">
                  <c:v>2.1539000000000001</c:v>
                </c:pt>
                <c:pt idx="1686">
                  <c:v>2.1488</c:v>
                </c:pt>
                <c:pt idx="1687">
                  <c:v>2.1446999999999998</c:v>
                </c:pt>
                <c:pt idx="1688">
                  <c:v>2.137</c:v>
                </c:pt>
                <c:pt idx="1689">
                  <c:v>2.1322999999999999</c:v>
                </c:pt>
                <c:pt idx="1690">
                  <c:v>2.1294</c:v>
                </c:pt>
                <c:pt idx="1691">
                  <c:v>2.1265999999999998</c:v>
                </c:pt>
                <c:pt idx="1692">
                  <c:v>2.1227</c:v>
                </c:pt>
                <c:pt idx="1693">
                  <c:v>2.1196999999999999</c:v>
                </c:pt>
                <c:pt idx="1694">
                  <c:v>2.1160999999999999</c:v>
                </c:pt>
                <c:pt idx="1695">
                  <c:v>2.1114000000000002</c:v>
                </c:pt>
                <c:pt idx="1696">
                  <c:v>2.1109</c:v>
                </c:pt>
                <c:pt idx="1697">
                  <c:v>2.1086</c:v>
                </c:pt>
                <c:pt idx="1698">
                  <c:v>2.1052</c:v>
                </c:pt>
                <c:pt idx="1699">
                  <c:v>2.1015000000000001</c:v>
                </c:pt>
                <c:pt idx="1700">
                  <c:v>2.0972</c:v>
                </c:pt>
                <c:pt idx="1701">
                  <c:v>2.0941000000000001</c:v>
                </c:pt>
                <c:pt idx="1702">
                  <c:v>2.0891999999999999</c:v>
                </c:pt>
                <c:pt idx="1703">
                  <c:v>2.0855000000000001</c:v>
                </c:pt>
                <c:pt idx="1704">
                  <c:v>2.0842999999999998</c:v>
                </c:pt>
                <c:pt idx="1705">
                  <c:v>2.08</c:v>
                </c:pt>
                <c:pt idx="1706">
                  <c:v>2.0775999999999999</c:v>
                </c:pt>
                <c:pt idx="1707">
                  <c:v>2.077</c:v>
                </c:pt>
                <c:pt idx="1708">
                  <c:v>2.0743999999999998</c:v>
                </c:pt>
                <c:pt idx="1709">
                  <c:v>2.0714000000000001</c:v>
                </c:pt>
                <c:pt idx="1710">
                  <c:v>2.0722</c:v>
                </c:pt>
                <c:pt idx="1711">
                  <c:v>2.0703999999999998</c:v>
                </c:pt>
                <c:pt idx="1712">
                  <c:v>2.0659999999999998</c:v>
                </c:pt>
                <c:pt idx="1713">
                  <c:v>2.0674999999999999</c:v>
                </c:pt>
                <c:pt idx="1714">
                  <c:v>2.0674999999999999</c:v>
                </c:pt>
                <c:pt idx="1715">
                  <c:v>2.0670999999999999</c:v>
                </c:pt>
                <c:pt idx="1716">
                  <c:v>2.0676000000000001</c:v>
                </c:pt>
                <c:pt idx="1717">
                  <c:v>2.0655999999999999</c:v>
                </c:pt>
                <c:pt idx="1718">
                  <c:v>2.0659000000000001</c:v>
                </c:pt>
                <c:pt idx="1719">
                  <c:v>2.0659999999999998</c:v>
                </c:pt>
                <c:pt idx="1720">
                  <c:v>2.0669</c:v>
                </c:pt>
                <c:pt idx="1721">
                  <c:v>2.0670000000000002</c:v>
                </c:pt>
                <c:pt idx="1722">
                  <c:v>2.0670000000000002</c:v>
                </c:pt>
                <c:pt idx="1723">
                  <c:v>2.0699999999999998</c:v>
                </c:pt>
                <c:pt idx="1724">
                  <c:v>2.0722</c:v>
                </c:pt>
                <c:pt idx="1725">
                  <c:v>2.0707</c:v>
                </c:pt>
                <c:pt idx="1726">
                  <c:v>2.0699999999999998</c:v>
                </c:pt>
                <c:pt idx="1727">
                  <c:v>2.0693999999999999</c:v>
                </c:pt>
                <c:pt idx="1728">
                  <c:v>2.0693999999999999</c:v>
                </c:pt>
                <c:pt idx="1729">
                  <c:v>2.0678000000000001</c:v>
                </c:pt>
                <c:pt idx="1730">
                  <c:v>2.0653000000000001</c:v>
                </c:pt>
                <c:pt idx="1731">
                  <c:v>2.0668000000000002</c:v>
                </c:pt>
                <c:pt idx="1732">
                  <c:v>2.0682</c:v>
                </c:pt>
                <c:pt idx="1733">
                  <c:v>2.0678000000000001</c:v>
                </c:pt>
                <c:pt idx="1734">
                  <c:v>2.0672000000000001</c:v>
                </c:pt>
                <c:pt idx="1735">
                  <c:v>2.0680000000000001</c:v>
                </c:pt>
                <c:pt idx="1736">
                  <c:v>2.0680999999999998</c:v>
                </c:pt>
                <c:pt idx="1737">
                  <c:v>2.0670000000000002</c:v>
                </c:pt>
                <c:pt idx="1738">
                  <c:v>2.0657000000000001</c:v>
                </c:pt>
                <c:pt idx="1739">
                  <c:v>2.0666000000000002</c:v>
                </c:pt>
                <c:pt idx="1740">
                  <c:v>2.0655999999999999</c:v>
                </c:pt>
                <c:pt idx="1741">
                  <c:v>2.0649999999999999</c:v>
                </c:pt>
                <c:pt idx="1742">
                  <c:v>2.0646</c:v>
                </c:pt>
                <c:pt idx="1743">
                  <c:v>2.0625</c:v>
                </c:pt>
                <c:pt idx="1744">
                  <c:v>2.0611999999999999</c:v>
                </c:pt>
                <c:pt idx="1745">
                  <c:v>2.0619000000000001</c:v>
                </c:pt>
                <c:pt idx="1746">
                  <c:v>2.0646</c:v>
                </c:pt>
                <c:pt idx="1747">
                  <c:v>2.0632000000000001</c:v>
                </c:pt>
                <c:pt idx="1748">
                  <c:v>2.0628000000000002</c:v>
                </c:pt>
                <c:pt idx="1749">
                  <c:v>2.0649000000000002</c:v>
                </c:pt>
                <c:pt idx="1750">
                  <c:v>2.0649999999999999</c:v>
                </c:pt>
                <c:pt idx="1751">
                  <c:v>2.0653000000000001</c:v>
                </c:pt>
                <c:pt idx="1752">
                  <c:v>2.0667</c:v>
                </c:pt>
                <c:pt idx="1753">
                  <c:v>2.0693000000000001</c:v>
                </c:pt>
                <c:pt idx="1754">
                  <c:v>2.0729000000000002</c:v>
                </c:pt>
                <c:pt idx="1755">
                  <c:v>2.0760999999999998</c:v>
                </c:pt>
                <c:pt idx="1756">
                  <c:v>2.0802999999999998</c:v>
                </c:pt>
                <c:pt idx="1757">
                  <c:v>2.0853999999999999</c:v>
                </c:pt>
                <c:pt idx="1758">
                  <c:v>2.0880000000000001</c:v>
                </c:pt>
                <c:pt idx="1759">
                  <c:v>2.0920999999999998</c:v>
                </c:pt>
                <c:pt idx="1760">
                  <c:v>2.0972</c:v>
                </c:pt>
                <c:pt idx="1761">
                  <c:v>2.0988000000000002</c:v>
                </c:pt>
                <c:pt idx="1762">
                  <c:v>2.1015000000000001</c:v>
                </c:pt>
                <c:pt idx="1763">
                  <c:v>2.1069</c:v>
                </c:pt>
                <c:pt idx="1764">
                  <c:v>2.1069</c:v>
                </c:pt>
                <c:pt idx="1765">
                  <c:v>2.1070000000000002</c:v>
                </c:pt>
                <c:pt idx="1766">
                  <c:v>2.1111</c:v>
                </c:pt>
                <c:pt idx="1767">
                  <c:v>2.1118999999999999</c:v>
                </c:pt>
                <c:pt idx="1768">
                  <c:v>2.1137999999999999</c:v>
                </c:pt>
                <c:pt idx="1769">
                  <c:v>2.1187</c:v>
                </c:pt>
                <c:pt idx="1770">
                  <c:v>2.1191</c:v>
                </c:pt>
                <c:pt idx="1771">
                  <c:v>2.1187</c:v>
                </c:pt>
                <c:pt idx="1772">
                  <c:v>2.1215000000000002</c:v>
                </c:pt>
                <c:pt idx="1773">
                  <c:v>2.1200999999999999</c:v>
                </c:pt>
                <c:pt idx="1774">
                  <c:v>2.1194000000000002</c:v>
                </c:pt>
                <c:pt idx="1775">
                  <c:v>2.1213000000000002</c:v>
                </c:pt>
                <c:pt idx="1776">
                  <c:v>2.1219999999999999</c:v>
                </c:pt>
                <c:pt idx="1777">
                  <c:v>2.1252</c:v>
                </c:pt>
                <c:pt idx="1778">
                  <c:v>2.1293000000000002</c:v>
                </c:pt>
                <c:pt idx="1779">
                  <c:v>2.1324999999999998</c:v>
                </c:pt>
                <c:pt idx="1780">
                  <c:v>2.1362999999999999</c:v>
                </c:pt>
                <c:pt idx="1781">
                  <c:v>2.1396999999999999</c:v>
                </c:pt>
                <c:pt idx="1782">
                  <c:v>2.1415999999999999</c:v>
                </c:pt>
                <c:pt idx="1783">
                  <c:v>2.1442999999999999</c:v>
                </c:pt>
                <c:pt idx="1784">
                  <c:v>2.1463999999999999</c:v>
                </c:pt>
                <c:pt idx="1785">
                  <c:v>2.149</c:v>
                </c:pt>
                <c:pt idx="1786">
                  <c:v>2.1553</c:v>
                </c:pt>
                <c:pt idx="1787">
                  <c:v>2.1587000000000001</c:v>
                </c:pt>
                <c:pt idx="1788">
                  <c:v>2.1644999999999999</c:v>
                </c:pt>
                <c:pt idx="1789">
                  <c:v>2.1684000000000001</c:v>
                </c:pt>
                <c:pt idx="1790">
                  <c:v>2.1676000000000002</c:v>
                </c:pt>
                <c:pt idx="1791">
                  <c:v>2.1713</c:v>
                </c:pt>
                <c:pt idx="1792">
                  <c:v>2.1732999999999998</c:v>
                </c:pt>
                <c:pt idx="1793">
                  <c:v>2.1758000000000002</c:v>
                </c:pt>
                <c:pt idx="1794">
                  <c:v>2.1777000000000002</c:v>
                </c:pt>
                <c:pt idx="1795">
                  <c:v>2.1796000000000002</c:v>
                </c:pt>
                <c:pt idx="1796">
                  <c:v>2.1833999999999998</c:v>
                </c:pt>
                <c:pt idx="1797">
                  <c:v>2.1848000000000001</c:v>
                </c:pt>
                <c:pt idx="1798">
                  <c:v>2.1875</c:v>
                </c:pt>
                <c:pt idx="1799">
                  <c:v>2.19</c:v>
                </c:pt>
                <c:pt idx="1800">
                  <c:v>2.1926999999999999</c:v>
                </c:pt>
                <c:pt idx="1801">
                  <c:v>2.1949000000000001</c:v>
                </c:pt>
                <c:pt idx="1802">
                  <c:v>2.1970000000000001</c:v>
                </c:pt>
                <c:pt idx="1803">
                  <c:v>2.1991000000000001</c:v>
                </c:pt>
                <c:pt idx="1804">
                  <c:v>2.2014</c:v>
                </c:pt>
                <c:pt idx="1805">
                  <c:v>2.2050999999999998</c:v>
                </c:pt>
                <c:pt idx="1806">
                  <c:v>2.2067000000000001</c:v>
                </c:pt>
                <c:pt idx="1807">
                  <c:v>2.2071999999999998</c:v>
                </c:pt>
                <c:pt idx="1808">
                  <c:v>2.2101999999999999</c:v>
                </c:pt>
                <c:pt idx="1809">
                  <c:v>2.2153999999999998</c:v>
                </c:pt>
                <c:pt idx="1810">
                  <c:v>2.2187999999999999</c:v>
                </c:pt>
                <c:pt idx="1811">
                  <c:v>2.2204999999999999</c:v>
                </c:pt>
                <c:pt idx="1812">
                  <c:v>2.2248999999999999</c:v>
                </c:pt>
                <c:pt idx="1813">
                  <c:v>2.2317</c:v>
                </c:pt>
                <c:pt idx="1814">
                  <c:v>2.2372999999999998</c:v>
                </c:pt>
                <c:pt idx="1815">
                  <c:v>2.2406000000000001</c:v>
                </c:pt>
                <c:pt idx="1816">
                  <c:v>2.2452999999999999</c:v>
                </c:pt>
                <c:pt idx="1817">
                  <c:v>2.2503000000000002</c:v>
                </c:pt>
                <c:pt idx="1818">
                  <c:v>2.2538</c:v>
                </c:pt>
                <c:pt idx="1819">
                  <c:v>2.2585999999999999</c:v>
                </c:pt>
                <c:pt idx="1820">
                  <c:v>2.2622</c:v>
                </c:pt>
                <c:pt idx="1821">
                  <c:v>2.2648999999999999</c:v>
                </c:pt>
                <c:pt idx="1822">
                  <c:v>2.2662</c:v>
                </c:pt>
                <c:pt idx="1823">
                  <c:v>2.2656999999999998</c:v>
                </c:pt>
                <c:pt idx="1824">
                  <c:v>2.2707000000000002</c:v>
                </c:pt>
                <c:pt idx="1825">
                  <c:v>2.2726999999999999</c:v>
                </c:pt>
                <c:pt idx="1826">
                  <c:v>2.2700999999999998</c:v>
                </c:pt>
                <c:pt idx="1827">
                  <c:v>2.2763</c:v>
                </c:pt>
                <c:pt idx="1828">
                  <c:v>2.2816000000000001</c:v>
                </c:pt>
                <c:pt idx="1829">
                  <c:v>2.2835999999999999</c:v>
                </c:pt>
                <c:pt idx="1830">
                  <c:v>2.2881</c:v>
                </c:pt>
                <c:pt idx="1831">
                  <c:v>2.2913999999999999</c:v>
                </c:pt>
                <c:pt idx="1832">
                  <c:v>2.2926000000000002</c:v>
                </c:pt>
                <c:pt idx="1833">
                  <c:v>2.2974999999999999</c:v>
                </c:pt>
                <c:pt idx="1834">
                  <c:v>2.3016999999999999</c:v>
                </c:pt>
                <c:pt idx="1835">
                  <c:v>2.3037999999999998</c:v>
                </c:pt>
                <c:pt idx="1836">
                  <c:v>2.3090999999999999</c:v>
                </c:pt>
                <c:pt idx="1837">
                  <c:v>2.3111999999999999</c:v>
                </c:pt>
                <c:pt idx="1838">
                  <c:v>2.3149000000000002</c:v>
                </c:pt>
                <c:pt idx="1839">
                  <c:v>2.3186</c:v>
                </c:pt>
                <c:pt idx="1840">
                  <c:v>2.3209</c:v>
                </c:pt>
                <c:pt idx="1841">
                  <c:v>2.3243</c:v>
                </c:pt>
                <c:pt idx="1842">
                  <c:v>2.3271000000000002</c:v>
                </c:pt>
                <c:pt idx="1843">
                  <c:v>2.3309000000000002</c:v>
                </c:pt>
                <c:pt idx="1844">
                  <c:v>2.3330000000000002</c:v>
                </c:pt>
                <c:pt idx="1845">
                  <c:v>2.335</c:v>
                </c:pt>
                <c:pt idx="1846">
                  <c:v>2.3365999999999998</c:v>
                </c:pt>
                <c:pt idx="1847">
                  <c:v>2.3395999999999999</c:v>
                </c:pt>
                <c:pt idx="1848">
                  <c:v>2.3435999999999999</c:v>
                </c:pt>
                <c:pt idx="1849">
                  <c:v>2.3450000000000002</c:v>
                </c:pt>
                <c:pt idx="1850">
                  <c:v>2.3469000000000002</c:v>
                </c:pt>
                <c:pt idx="1851">
                  <c:v>2.3492000000000002</c:v>
                </c:pt>
                <c:pt idx="1852">
                  <c:v>2.3500999999999999</c:v>
                </c:pt>
                <c:pt idx="1853">
                  <c:v>2.3517000000000001</c:v>
                </c:pt>
                <c:pt idx="1854">
                  <c:v>2.3534999999999999</c:v>
                </c:pt>
                <c:pt idx="1855">
                  <c:v>2.3523999999999998</c:v>
                </c:pt>
                <c:pt idx="1856">
                  <c:v>2.3544</c:v>
                </c:pt>
                <c:pt idx="1857">
                  <c:v>2.3571</c:v>
                </c:pt>
                <c:pt idx="1858">
                  <c:v>2.3584999999999998</c:v>
                </c:pt>
                <c:pt idx="1859">
                  <c:v>2.3613</c:v>
                </c:pt>
                <c:pt idx="1860">
                  <c:v>2.3622999999999998</c:v>
                </c:pt>
                <c:pt idx="1861">
                  <c:v>2.3637999999999999</c:v>
                </c:pt>
                <c:pt idx="1862">
                  <c:v>2.3654999999999999</c:v>
                </c:pt>
                <c:pt idx="1863">
                  <c:v>2.3662999999999998</c:v>
                </c:pt>
                <c:pt idx="1864">
                  <c:v>2.3668</c:v>
                </c:pt>
                <c:pt idx="1865">
                  <c:v>2.3668</c:v>
                </c:pt>
                <c:pt idx="1866">
                  <c:v>2.3698000000000001</c:v>
                </c:pt>
                <c:pt idx="1867">
                  <c:v>2.3721999999999999</c:v>
                </c:pt>
                <c:pt idx="1868">
                  <c:v>2.3717999999999999</c:v>
                </c:pt>
                <c:pt idx="1869">
                  <c:v>2.3721999999999999</c:v>
                </c:pt>
                <c:pt idx="1870">
                  <c:v>2.3727999999999998</c:v>
                </c:pt>
                <c:pt idx="1871">
                  <c:v>2.3725999999999998</c:v>
                </c:pt>
                <c:pt idx="1872">
                  <c:v>2.3755999999999999</c:v>
                </c:pt>
                <c:pt idx="1873">
                  <c:v>2.3761000000000001</c:v>
                </c:pt>
                <c:pt idx="1874">
                  <c:v>2.3751000000000002</c:v>
                </c:pt>
                <c:pt idx="1875">
                  <c:v>2.3753000000000002</c:v>
                </c:pt>
                <c:pt idx="1876">
                  <c:v>2.3744999999999998</c:v>
                </c:pt>
                <c:pt idx="1877">
                  <c:v>2.3761000000000001</c:v>
                </c:pt>
                <c:pt idx="1878">
                  <c:v>2.3763999999999998</c:v>
                </c:pt>
                <c:pt idx="1879">
                  <c:v>2.3763999999999998</c:v>
                </c:pt>
                <c:pt idx="1880">
                  <c:v>2.3767999999999998</c:v>
                </c:pt>
                <c:pt idx="1881">
                  <c:v>2.3754</c:v>
                </c:pt>
                <c:pt idx="1882">
                  <c:v>2.3767</c:v>
                </c:pt>
                <c:pt idx="1883">
                  <c:v>2.3782000000000001</c:v>
                </c:pt>
                <c:pt idx="1884">
                  <c:v>2.3801000000000001</c:v>
                </c:pt>
                <c:pt idx="1885">
                  <c:v>2.3820000000000001</c:v>
                </c:pt>
                <c:pt idx="1886">
                  <c:v>2.3837000000000002</c:v>
                </c:pt>
                <c:pt idx="1887">
                  <c:v>2.3860000000000001</c:v>
                </c:pt>
                <c:pt idx="1888">
                  <c:v>2.3864000000000001</c:v>
                </c:pt>
                <c:pt idx="1889">
                  <c:v>2.3883999999999999</c:v>
                </c:pt>
                <c:pt idx="1890">
                  <c:v>2.3885000000000001</c:v>
                </c:pt>
                <c:pt idx="1891">
                  <c:v>2.3877000000000002</c:v>
                </c:pt>
                <c:pt idx="1892">
                  <c:v>2.3841000000000001</c:v>
                </c:pt>
                <c:pt idx="1893">
                  <c:v>2.3801000000000001</c:v>
                </c:pt>
                <c:pt idx="1894">
                  <c:v>2.3818000000000001</c:v>
                </c:pt>
                <c:pt idx="1895">
                  <c:v>2.3839000000000001</c:v>
                </c:pt>
                <c:pt idx="1896">
                  <c:v>2.3834</c:v>
                </c:pt>
                <c:pt idx="1897">
                  <c:v>2.3816999999999999</c:v>
                </c:pt>
                <c:pt idx="1898">
                  <c:v>2.3843000000000001</c:v>
                </c:pt>
                <c:pt idx="1899">
                  <c:v>2.3833000000000002</c:v>
                </c:pt>
                <c:pt idx="1900">
                  <c:v>2.3831000000000002</c:v>
                </c:pt>
                <c:pt idx="1901">
                  <c:v>2.3843000000000001</c:v>
                </c:pt>
                <c:pt idx="1902">
                  <c:v>2.3834</c:v>
                </c:pt>
                <c:pt idx="1903">
                  <c:v>2.3784000000000001</c:v>
                </c:pt>
                <c:pt idx="1904">
                  <c:v>2.3801999999999999</c:v>
                </c:pt>
                <c:pt idx="1905">
                  <c:v>2.3881999999999999</c:v>
                </c:pt>
                <c:pt idx="1906">
                  <c:v>2.3898999999999999</c:v>
                </c:pt>
                <c:pt idx="1907">
                  <c:v>2.3896999999999999</c:v>
                </c:pt>
                <c:pt idx="1908">
                  <c:v>2.3868</c:v>
                </c:pt>
                <c:pt idx="1909">
                  <c:v>2.3824000000000001</c:v>
                </c:pt>
                <c:pt idx="1910">
                  <c:v>2.3822000000000001</c:v>
                </c:pt>
                <c:pt idx="1911">
                  <c:v>2.3805000000000001</c:v>
                </c:pt>
                <c:pt idx="1912">
                  <c:v>2.3769999999999998</c:v>
                </c:pt>
                <c:pt idx="1913">
                  <c:v>2.3780000000000001</c:v>
                </c:pt>
                <c:pt idx="1914">
                  <c:v>2.3774999999999999</c:v>
                </c:pt>
                <c:pt idx="1915">
                  <c:v>2.3778000000000001</c:v>
                </c:pt>
                <c:pt idx="1916">
                  <c:v>2.3774999999999999</c:v>
                </c:pt>
                <c:pt idx="1917">
                  <c:v>2.3717999999999999</c:v>
                </c:pt>
                <c:pt idx="1918">
                  <c:v>2.3702000000000001</c:v>
                </c:pt>
                <c:pt idx="1919">
                  <c:v>2.3696999999999999</c:v>
                </c:pt>
                <c:pt idx="1920">
                  <c:v>2.3671000000000002</c:v>
                </c:pt>
                <c:pt idx="1921">
                  <c:v>2.3677000000000001</c:v>
                </c:pt>
                <c:pt idx="1922">
                  <c:v>2.3681999999999999</c:v>
                </c:pt>
                <c:pt idx="1923">
                  <c:v>2.3675999999999999</c:v>
                </c:pt>
                <c:pt idx="1924">
                  <c:v>2.3662999999999998</c:v>
                </c:pt>
                <c:pt idx="1925">
                  <c:v>2.3660000000000001</c:v>
                </c:pt>
                <c:pt idx="1926">
                  <c:v>2.3673000000000002</c:v>
                </c:pt>
                <c:pt idx="1927">
                  <c:v>2.3664000000000001</c:v>
                </c:pt>
                <c:pt idx="1928">
                  <c:v>2.3645</c:v>
                </c:pt>
                <c:pt idx="1929">
                  <c:v>2.3643000000000001</c:v>
                </c:pt>
                <c:pt idx="1930">
                  <c:v>2.3647999999999998</c:v>
                </c:pt>
                <c:pt idx="1931">
                  <c:v>2.3653</c:v>
                </c:pt>
                <c:pt idx="1932">
                  <c:v>2.3652000000000002</c:v>
                </c:pt>
                <c:pt idx="1933">
                  <c:v>2.3660000000000001</c:v>
                </c:pt>
                <c:pt idx="1934">
                  <c:v>2.3662000000000001</c:v>
                </c:pt>
                <c:pt idx="1935">
                  <c:v>2.3660000000000001</c:v>
                </c:pt>
                <c:pt idx="1936">
                  <c:v>2.3656999999999999</c:v>
                </c:pt>
                <c:pt idx="1937">
                  <c:v>2.3632</c:v>
                </c:pt>
                <c:pt idx="1938">
                  <c:v>2.3611</c:v>
                </c:pt>
                <c:pt idx="1939">
                  <c:v>2.3611</c:v>
                </c:pt>
                <c:pt idx="1940">
                  <c:v>3.7307000000000001</c:v>
                </c:pt>
                <c:pt idx="1941">
                  <c:v>3.7406000000000001</c:v>
                </c:pt>
                <c:pt idx="1942">
                  <c:v>3.7534000000000001</c:v>
                </c:pt>
                <c:pt idx="1943">
                  <c:v>3.7553999999999998</c:v>
                </c:pt>
                <c:pt idx="1944">
                  <c:v>3.7602000000000002</c:v>
                </c:pt>
                <c:pt idx="1945">
                  <c:v>3.7671000000000001</c:v>
                </c:pt>
                <c:pt idx="1946">
                  <c:v>3.7736000000000001</c:v>
                </c:pt>
                <c:pt idx="1947">
                  <c:v>3.7757000000000001</c:v>
                </c:pt>
                <c:pt idx="1948">
                  <c:v>3.7654000000000001</c:v>
                </c:pt>
                <c:pt idx="1949">
                  <c:v>3.7473000000000001</c:v>
                </c:pt>
                <c:pt idx="1950">
                  <c:v>3.7222</c:v>
                </c:pt>
                <c:pt idx="1951">
                  <c:v>3.6993999999999998</c:v>
                </c:pt>
                <c:pt idx="1952">
                  <c:v>3.6781000000000001</c:v>
                </c:pt>
                <c:pt idx="1953">
                  <c:v>3.6513</c:v>
                </c:pt>
                <c:pt idx="1954">
                  <c:v>3.6303999999999998</c:v>
                </c:pt>
                <c:pt idx="1955">
                  <c:v>3.6105999999999998</c:v>
                </c:pt>
                <c:pt idx="1956">
                  <c:v>3.58</c:v>
                </c:pt>
                <c:pt idx="1957">
                  <c:v>3.5426000000000002</c:v>
                </c:pt>
                <c:pt idx="1958">
                  <c:v>3.5009999999999999</c:v>
                </c:pt>
                <c:pt idx="1959">
                  <c:v>3.4548999999999999</c:v>
                </c:pt>
                <c:pt idx="1960">
                  <c:v>3.4077999999999999</c:v>
                </c:pt>
                <c:pt idx="1961">
                  <c:v>3.3649</c:v>
                </c:pt>
                <c:pt idx="1962">
                  <c:v>3.3288000000000002</c:v>
                </c:pt>
                <c:pt idx="1963">
                  <c:v>3.3</c:v>
                </c:pt>
                <c:pt idx="1964">
                  <c:v>3.27</c:v>
                </c:pt>
                <c:pt idx="1965">
                  <c:v>3.2408000000000001</c:v>
                </c:pt>
                <c:pt idx="1966">
                  <c:v>3.2134999999999998</c:v>
                </c:pt>
                <c:pt idx="1967">
                  <c:v>3.1825999999999999</c:v>
                </c:pt>
                <c:pt idx="1968">
                  <c:v>3.1520000000000001</c:v>
                </c:pt>
                <c:pt idx="1969">
                  <c:v>3.1202000000000001</c:v>
                </c:pt>
                <c:pt idx="1970">
                  <c:v>3.0880000000000001</c:v>
                </c:pt>
                <c:pt idx="1971">
                  <c:v>3.0558999999999998</c:v>
                </c:pt>
                <c:pt idx="1972">
                  <c:v>3.0215999999999998</c:v>
                </c:pt>
                <c:pt idx="1973">
                  <c:v>2.9864000000000002</c:v>
                </c:pt>
                <c:pt idx="1974">
                  <c:v>2.9504999999999999</c:v>
                </c:pt>
                <c:pt idx="1975">
                  <c:v>2.9108999999999998</c:v>
                </c:pt>
                <c:pt idx="1976">
                  <c:v>2.8592</c:v>
                </c:pt>
                <c:pt idx="1977">
                  <c:v>2.7970999999999999</c:v>
                </c:pt>
                <c:pt idx="1978">
                  <c:v>2.7309000000000001</c:v>
                </c:pt>
                <c:pt idx="1979">
                  <c:v>2.6617000000000002</c:v>
                </c:pt>
                <c:pt idx="1980">
                  <c:v>2.5939000000000001</c:v>
                </c:pt>
                <c:pt idx="1981">
                  <c:v>2.5365000000000002</c:v>
                </c:pt>
                <c:pt idx="1982">
                  <c:v>2.4910000000000001</c:v>
                </c:pt>
                <c:pt idx="1983">
                  <c:v>2.4620000000000002</c:v>
                </c:pt>
                <c:pt idx="1984">
                  <c:v>2.4409000000000001</c:v>
                </c:pt>
                <c:pt idx="1985">
                  <c:v>2.4207000000000001</c:v>
                </c:pt>
                <c:pt idx="1986">
                  <c:v>2.4056000000000002</c:v>
                </c:pt>
                <c:pt idx="1987">
                  <c:v>2.3866000000000001</c:v>
                </c:pt>
                <c:pt idx="1988">
                  <c:v>2.3652000000000002</c:v>
                </c:pt>
                <c:pt idx="1989">
                  <c:v>2.3447</c:v>
                </c:pt>
                <c:pt idx="1990">
                  <c:v>2.3268</c:v>
                </c:pt>
                <c:pt idx="1991">
                  <c:v>5.2725999999999997</c:v>
                </c:pt>
                <c:pt idx="1992">
                  <c:v>5.2606000000000002</c:v>
                </c:pt>
                <c:pt idx="1993">
                  <c:v>5.2388000000000003</c:v>
                </c:pt>
                <c:pt idx="1994">
                  <c:v>5.2126999999999999</c:v>
                </c:pt>
                <c:pt idx="1995">
                  <c:v>5.1886000000000001</c:v>
                </c:pt>
                <c:pt idx="1996">
                  <c:v>5.1665000000000001</c:v>
                </c:pt>
                <c:pt idx="1997">
                  <c:v>5.1265999999999998</c:v>
                </c:pt>
                <c:pt idx="1998">
                  <c:v>5.0670999999999999</c:v>
                </c:pt>
                <c:pt idx="1999">
                  <c:v>4.9898999999999996</c:v>
                </c:pt>
                <c:pt idx="2000">
                  <c:v>4.9105999999999996</c:v>
                </c:pt>
                <c:pt idx="2001">
                  <c:v>4.8365</c:v>
                </c:pt>
                <c:pt idx="2002">
                  <c:v>4.7698</c:v>
                </c:pt>
                <c:pt idx="2003">
                  <c:v>4.7123999999999997</c:v>
                </c:pt>
                <c:pt idx="2004">
                  <c:v>4.6638000000000002</c:v>
                </c:pt>
                <c:pt idx="2005">
                  <c:v>4.6060999999999996</c:v>
                </c:pt>
                <c:pt idx="2006">
                  <c:v>4.5167999999999999</c:v>
                </c:pt>
                <c:pt idx="2007">
                  <c:v>4.4272999999999998</c:v>
                </c:pt>
                <c:pt idx="2008">
                  <c:v>4.3273999999999999</c:v>
                </c:pt>
                <c:pt idx="2009">
                  <c:v>4.2144000000000004</c:v>
                </c:pt>
                <c:pt idx="2010">
                  <c:v>4.0910000000000002</c:v>
                </c:pt>
                <c:pt idx="2011">
                  <c:v>3.9550000000000001</c:v>
                </c:pt>
                <c:pt idx="2012">
                  <c:v>3.8309000000000002</c:v>
                </c:pt>
                <c:pt idx="2013">
                  <c:v>3.7204000000000002</c:v>
                </c:pt>
                <c:pt idx="2014">
                  <c:v>3.6371000000000002</c:v>
                </c:pt>
                <c:pt idx="2015">
                  <c:v>3.5710000000000002</c:v>
                </c:pt>
                <c:pt idx="2016">
                  <c:v>3.5074999999999998</c:v>
                </c:pt>
                <c:pt idx="2017">
                  <c:v>3.4533999999999998</c:v>
                </c:pt>
                <c:pt idx="2018">
                  <c:v>3.3936999999999999</c:v>
                </c:pt>
                <c:pt idx="2019">
                  <c:v>3.3292000000000002</c:v>
                </c:pt>
                <c:pt idx="2020">
                  <c:v>3.2692999999999999</c:v>
                </c:pt>
                <c:pt idx="2021">
                  <c:v>3.2077</c:v>
                </c:pt>
                <c:pt idx="2022">
                  <c:v>3.1448</c:v>
                </c:pt>
                <c:pt idx="2023">
                  <c:v>3.0811000000000002</c:v>
                </c:pt>
                <c:pt idx="2024">
                  <c:v>3.0122</c:v>
                </c:pt>
                <c:pt idx="2025">
                  <c:v>2.9413999999999998</c:v>
                </c:pt>
                <c:pt idx="2026">
                  <c:v>2.8712</c:v>
                </c:pt>
                <c:pt idx="2027">
                  <c:v>2.8003999999999998</c:v>
                </c:pt>
                <c:pt idx="2028">
                  <c:v>2.7351000000000001</c:v>
                </c:pt>
                <c:pt idx="2029">
                  <c:v>4.3578000000000001</c:v>
                </c:pt>
                <c:pt idx="2030">
                  <c:v>4.3704999999999998</c:v>
                </c:pt>
                <c:pt idx="2031">
                  <c:v>4.3895</c:v>
                </c:pt>
                <c:pt idx="2032">
                  <c:v>4.4128999999999996</c:v>
                </c:pt>
                <c:pt idx="2033">
                  <c:v>4.4385000000000003</c:v>
                </c:pt>
                <c:pt idx="2034">
                  <c:v>4.4569999999999999</c:v>
                </c:pt>
                <c:pt idx="2035">
                  <c:v>4.4630999999999998</c:v>
                </c:pt>
                <c:pt idx="2036">
                  <c:v>4.4508000000000001</c:v>
                </c:pt>
                <c:pt idx="2037">
                  <c:v>4.4245000000000001</c:v>
                </c:pt>
                <c:pt idx="2038">
                  <c:v>4.3807999999999998</c:v>
                </c:pt>
                <c:pt idx="2039">
                  <c:v>4.3211000000000004</c:v>
                </c:pt>
                <c:pt idx="2040">
                  <c:v>4.2605000000000004</c:v>
                </c:pt>
                <c:pt idx="2041">
                  <c:v>4.1877000000000004</c:v>
                </c:pt>
                <c:pt idx="2042">
                  <c:v>4.1092000000000004</c:v>
                </c:pt>
                <c:pt idx="2043">
                  <c:v>4.0256999999999996</c:v>
                </c:pt>
                <c:pt idx="2044">
                  <c:v>3.9355000000000002</c:v>
                </c:pt>
                <c:pt idx="2045">
                  <c:v>3.8401999999999998</c:v>
                </c:pt>
                <c:pt idx="2046">
                  <c:v>3.7332000000000001</c:v>
                </c:pt>
                <c:pt idx="2047">
                  <c:v>3.6187999999999998</c:v>
                </c:pt>
                <c:pt idx="2048">
                  <c:v>3.4923000000000002</c:v>
                </c:pt>
                <c:pt idx="2049">
                  <c:v>3.3582000000000001</c:v>
                </c:pt>
                <c:pt idx="2050">
                  <c:v>3.2288999999999999</c:v>
                </c:pt>
                <c:pt idx="2051">
                  <c:v>3.1071</c:v>
                </c:pt>
                <c:pt idx="2052">
                  <c:v>2.9977999999999998</c:v>
                </c:pt>
                <c:pt idx="2053">
                  <c:v>2.8997000000000002</c:v>
                </c:pt>
                <c:pt idx="2054">
                  <c:v>2.8092000000000001</c:v>
                </c:pt>
                <c:pt idx="2055">
                  <c:v>2.7305999999999999</c:v>
                </c:pt>
                <c:pt idx="2056">
                  <c:v>2.6623000000000001</c:v>
                </c:pt>
                <c:pt idx="2057">
                  <c:v>2.6107999999999998</c:v>
                </c:pt>
                <c:pt idx="2058">
                  <c:v>2.5737000000000001</c:v>
                </c:pt>
                <c:pt idx="2059">
                  <c:v>2.5402999999999998</c:v>
                </c:pt>
                <c:pt idx="2060">
                  <c:v>2.5112999999999999</c:v>
                </c:pt>
                <c:pt idx="2061">
                  <c:v>2.4841000000000002</c:v>
                </c:pt>
                <c:pt idx="2062">
                  <c:v>4.1852999999999998</c:v>
                </c:pt>
                <c:pt idx="2063">
                  <c:v>4.1944999999999997</c:v>
                </c:pt>
                <c:pt idx="2064">
                  <c:v>4.2111000000000001</c:v>
                </c:pt>
                <c:pt idx="2065">
                  <c:v>4.2426000000000004</c:v>
                </c:pt>
                <c:pt idx="2066">
                  <c:v>4.2853000000000003</c:v>
                </c:pt>
                <c:pt idx="2067">
                  <c:v>4.3201000000000001</c:v>
                </c:pt>
                <c:pt idx="2068">
                  <c:v>4.3407</c:v>
                </c:pt>
                <c:pt idx="2069">
                  <c:v>4.3497000000000003</c:v>
                </c:pt>
                <c:pt idx="2070">
                  <c:v>4.3517999999999999</c:v>
                </c:pt>
                <c:pt idx="2071">
                  <c:v>4.3510999999999997</c:v>
                </c:pt>
                <c:pt idx="2072">
                  <c:v>4.3456000000000001</c:v>
                </c:pt>
                <c:pt idx="2073">
                  <c:v>4.3392999999999997</c:v>
                </c:pt>
                <c:pt idx="2074">
                  <c:v>4.3220999999999998</c:v>
                </c:pt>
                <c:pt idx="2075">
                  <c:v>4.2906000000000004</c:v>
                </c:pt>
                <c:pt idx="2076">
                  <c:v>4.2533000000000003</c:v>
                </c:pt>
                <c:pt idx="2077">
                  <c:v>4.2053000000000003</c:v>
                </c:pt>
                <c:pt idx="2078">
                  <c:v>4.1448</c:v>
                </c:pt>
                <c:pt idx="2079">
                  <c:v>4.0758000000000001</c:v>
                </c:pt>
                <c:pt idx="2080">
                  <c:v>4.0019</c:v>
                </c:pt>
                <c:pt idx="2081">
                  <c:v>3.9205999999999999</c:v>
                </c:pt>
                <c:pt idx="2082">
                  <c:v>3.8328000000000002</c:v>
                </c:pt>
                <c:pt idx="2083">
                  <c:v>3.7484000000000002</c:v>
                </c:pt>
                <c:pt idx="2084">
                  <c:v>3.6720000000000002</c:v>
                </c:pt>
                <c:pt idx="2085">
                  <c:v>3.601</c:v>
                </c:pt>
                <c:pt idx="2086">
                  <c:v>3.5350000000000001</c:v>
                </c:pt>
                <c:pt idx="2087">
                  <c:v>3.4746000000000001</c:v>
                </c:pt>
                <c:pt idx="2088">
                  <c:v>3.4020999999999999</c:v>
                </c:pt>
                <c:pt idx="2089">
                  <c:v>3.3138999999999998</c:v>
                </c:pt>
                <c:pt idx="2090">
                  <c:v>3.2069000000000001</c:v>
                </c:pt>
                <c:pt idx="2091">
                  <c:v>3.0813999999999999</c:v>
                </c:pt>
                <c:pt idx="2092">
                  <c:v>2.9559000000000002</c:v>
                </c:pt>
                <c:pt idx="2093">
                  <c:v>2.8359000000000001</c:v>
                </c:pt>
                <c:pt idx="2094">
                  <c:v>2.7271000000000001</c:v>
                </c:pt>
                <c:pt idx="2095">
                  <c:v>2.637</c:v>
                </c:pt>
                <c:pt idx="2096">
                  <c:v>2.5688</c:v>
                </c:pt>
                <c:pt idx="2097">
                  <c:v>2.5213999999999999</c:v>
                </c:pt>
                <c:pt idx="2098">
                  <c:v>2.4897999999999998</c:v>
                </c:pt>
                <c:pt idx="2099">
                  <c:v>2.4676</c:v>
                </c:pt>
                <c:pt idx="2100">
                  <c:v>2.4447000000000001</c:v>
                </c:pt>
                <c:pt idx="2101">
                  <c:v>2.4199000000000002</c:v>
                </c:pt>
                <c:pt idx="2102">
                  <c:v>2.3936999999999999</c:v>
                </c:pt>
                <c:pt idx="2103">
                  <c:v>2.3603999999999998</c:v>
                </c:pt>
                <c:pt idx="2104">
                  <c:v>2.3226</c:v>
                </c:pt>
                <c:pt idx="2105">
                  <c:v>2.2845</c:v>
                </c:pt>
                <c:pt idx="2106">
                  <c:v>2.2482000000000002</c:v>
                </c:pt>
                <c:pt idx="2107">
                  <c:v>2.2151000000000001</c:v>
                </c:pt>
                <c:pt idx="2108">
                  <c:v>2.1859999999999999</c:v>
                </c:pt>
                <c:pt idx="2109">
                  <c:v>2.1545000000000001</c:v>
                </c:pt>
                <c:pt idx="2110">
                  <c:v>2.1253000000000002</c:v>
                </c:pt>
                <c:pt idx="2111">
                  <c:v>2.0996000000000001</c:v>
                </c:pt>
                <c:pt idx="2112">
                  <c:v>2.0731000000000002</c:v>
                </c:pt>
                <c:pt idx="2113">
                  <c:v>2.0476000000000001</c:v>
                </c:pt>
                <c:pt idx="2114">
                  <c:v>2.0236999999999998</c:v>
                </c:pt>
                <c:pt idx="2115">
                  <c:v>2.0032999999999999</c:v>
                </c:pt>
                <c:pt idx="2116">
                  <c:v>1.9823999999999999</c:v>
                </c:pt>
                <c:pt idx="2117">
                  <c:v>1.9616</c:v>
                </c:pt>
                <c:pt idx="2118">
                  <c:v>1.9443999999999999</c:v>
                </c:pt>
                <c:pt idx="2119">
                  <c:v>1.9253</c:v>
                </c:pt>
                <c:pt idx="2120">
                  <c:v>1.9086000000000001</c:v>
                </c:pt>
                <c:pt idx="2121">
                  <c:v>1.8938999999999999</c:v>
                </c:pt>
                <c:pt idx="2122">
                  <c:v>1.8779999999999999</c:v>
                </c:pt>
                <c:pt idx="2123">
                  <c:v>1.8652</c:v>
                </c:pt>
                <c:pt idx="2124">
                  <c:v>1.8523000000000001</c:v>
                </c:pt>
                <c:pt idx="2125">
                  <c:v>1.8412999999999999</c:v>
                </c:pt>
                <c:pt idx="2126">
                  <c:v>1.8282</c:v>
                </c:pt>
                <c:pt idx="2127">
                  <c:v>1.8189</c:v>
                </c:pt>
                <c:pt idx="2128">
                  <c:v>1.8120000000000001</c:v>
                </c:pt>
                <c:pt idx="2129">
                  <c:v>1.8046</c:v>
                </c:pt>
                <c:pt idx="2130">
                  <c:v>1.7966</c:v>
                </c:pt>
                <c:pt idx="2131">
                  <c:v>1.786</c:v>
                </c:pt>
                <c:pt idx="2132">
                  <c:v>1.7763</c:v>
                </c:pt>
                <c:pt idx="2133">
                  <c:v>1.7665999999999999</c:v>
                </c:pt>
                <c:pt idx="2134">
                  <c:v>1.7554000000000001</c:v>
                </c:pt>
                <c:pt idx="2135">
                  <c:v>1.7404999999999999</c:v>
                </c:pt>
                <c:pt idx="2136">
                  <c:v>1.7263999999999999</c:v>
                </c:pt>
                <c:pt idx="2137">
                  <c:v>1.7135</c:v>
                </c:pt>
                <c:pt idx="2138">
                  <c:v>1.7007000000000001</c:v>
                </c:pt>
                <c:pt idx="2139">
                  <c:v>1.6872</c:v>
                </c:pt>
                <c:pt idx="2140">
                  <c:v>1.6708000000000001</c:v>
                </c:pt>
                <c:pt idx="2141">
                  <c:v>1.6556</c:v>
                </c:pt>
                <c:pt idx="2142">
                  <c:v>1.6418999999999999</c:v>
                </c:pt>
                <c:pt idx="2143">
                  <c:v>1.6257999999999999</c:v>
                </c:pt>
                <c:pt idx="2144">
                  <c:v>1.6040000000000001</c:v>
                </c:pt>
                <c:pt idx="2145">
                  <c:v>1.5832999999999999</c:v>
                </c:pt>
                <c:pt idx="2146">
                  <c:v>1.5657000000000001</c:v>
                </c:pt>
                <c:pt idx="2147">
                  <c:v>1.5497000000000001</c:v>
                </c:pt>
                <c:pt idx="2148">
                  <c:v>1.5333000000000001</c:v>
                </c:pt>
                <c:pt idx="2149">
                  <c:v>1.5229999999999999</c:v>
                </c:pt>
                <c:pt idx="2150">
                  <c:v>1.5225</c:v>
                </c:pt>
                <c:pt idx="2151">
                  <c:v>1.5270999999999999</c:v>
                </c:pt>
                <c:pt idx="2152">
                  <c:v>1.536</c:v>
                </c:pt>
                <c:pt idx="2153">
                  <c:v>1.5476000000000001</c:v>
                </c:pt>
                <c:pt idx="2154">
                  <c:v>1.5648</c:v>
                </c:pt>
                <c:pt idx="2155">
                  <c:v>1.5865</c:v>
                </c:pt>
                <c:pt idx="2156">
                  <c:v>1.6065</c:v>
                </c:pt>
                <c:pt idx="2157">
                  <c:v>1.6266</c:v>
                </c:pt>
                <c:pt idx="2158">
                  <c:v>1.6428</c:v>
                </c:pt>
                <c:pt idx="2159">
                  <c:v>1.6564000000000001</c:v>
                </c:pt>
                <c:pt idx="2160">
                  <c:v>1.6688000000000001</c:v>
                </c:pt>
                <c:pt idx="2161">
                  <c:v>1.6798999999999999</c:v>
                </c:pt>
                <c:pt idx="2162">
                  <c:v>1.6856</c:v>
                </c:pt>
                <c:pt idx="2163">
                  <c:v>1.6891</c:v>
                </c:pt>
                <c:pt idx="2164">
                  <c:v>1.6976</c:v>
                </c:pt>
                <c:pt idx="2165">
                  <c:v>1.7003999999999999</c:v>
                </c:pt>
                <c:pt idx="2166">
                  <c:v>1.6993</c:v>
                </c:pt>
                <c:pt idx="2167">
                  <c:v>1.6940999999999999</c:v>
                </c:pt>
                <c:pt idx="2168">
                  <c:v>1.6851</c:v>
                </c:pt>
                <c:pt idx="2169">
                  <c:v>1.675</c:v>
                </c:pt>
                <c:pt idx="2170">
                  <c:v>1.6637999999999999</c:v>
                </c:pt>
                <c:pt idx="2171">
                  <c:v>1.6529</c:v>
                </c:pt>
                <c:pt idx="2172">
                  <c:v>1.641</c:v>
                </c:pt>
                <c:pt idx="2173">
                  <c:v>1.6268</c:v>
                </c:pt>
                <c:pt idx="2174">
                  <c:v>1.615</c:v>
                </c:pt>
                <c:pt idx="2175">
                  <c:v>1.6041000000000001</c:v>
                </c:pt>
                <c:pt idx="2176">
                  <c:v>1.5935999999999999</c:v>
                </c:pt>
                <c:pt idx="2177">
                  <c:v>1.5860000000000001</c:v>
                </c:pt>
                <c:pt idx="2178">
                  <c:v>1.5807</c:v>
                </c:pt>
                <c:pt idx="2179">
                  <c:v>1.5809</c:v>
                </c:pt>
                <c:pt idx="2180">
                  <c:v>1.5825</c:v>
                </c:pt>
                <c:pt idx="2181">
                  <c:v>1.5820000000000001</c:v>
                </c:pt>
                <c:pt idx="2182">
                  <c:v>1.5831</c:v>
                </c:pt>
                <c:pt idx="2183">
                  <c:v>1.5810999999999999</c:v>
                </c:pt>
                <c:pt idx="2184">
                  <c:v>1.5794999999999999</c:v>
                </c:pt>
                <c:pt idx="2185">
                  <c:v>1.5781000000000001</c:v>
                </c:pt>
                <c:pt idx="2186">
                  <c:v>1.5711999999999999</c:v>
                </c:pt>
                <c:pt idx="2187">
                  <c:v>1.5648</c:v>
                </c:pt>
                <c:pt idx="2188">
                  <c:v>1.5597000000000001</c:v>
                </c:pt>
                <c:pt idx="2189">
                  <c:v>1.5553999999999999</c:v>
                </c:pt>
                <c:pt idx="2190">
                  <c:v>1.5522</c:v>
                </c:pt>
                <c:pt idx="2191">
                  <c:v>1.5494000000000001</c:v>
                </c:pt>
                <c:pt idx="2192">
                  <c:v>1.5469999999999999</c:v>
                </c:pt>
                <c:pt idx="2193">
                  <c:v>1.5461</c:v>
                </c:pt>
                <c:pt idx="2194">
                  <c:v>1.5441</c:v>
                </c:pt>
                <c:pt idx="2195">
                  <c:v>1.5403</c:v>
                </c:pt>
                <c:pt idx="2196">
                  <c:v>1.5368999999999999</c:v>
                </c:pt>
                <c:pt idx="2197">
                  <c:v>1.5338000000000001</c:v>
                </c:pt>
                <c:pt idx="2198">
                  <c:v>1.5304</c:v>
                </c:pt>
                <c:pt idx="2199">
                  <c:v>1.5255000000000001</c:v>
                </c:pt>
                <c:pt idx="2200">
                  <c:v>1.5226</c:v>
                </c:pt>
                <c:pt idx="2201">
                  <c:v>1.5170999999999999</c:v>
                </c:pt>
                <c:pt idx="2202">
                  <c:v>1.5121</c:v>
                </c:pt>
                <c:pt idx="2203">
                  <c:v>1.5084</c:v>
                </c:pt>
                <c:pt idx="2204">
                  <c:v>1.5024999999999999</c:v>
                </c:pt>
                <c:pt idx="2205">
                  <c:v>1.4993000000000001</c:v>
                </c:pt>
                <c:pt idx="2206">
                  <c:v>1.4937</c:v>
                </c:pt>
                <c:pt idx="2207">
                  <c:v>1.4895</c:v>
                </c:pt>
                <c:pt idx="2208">
                  <c:v>1.4851000000000001</c:v>
                </c:pt>
                <c:pt idx="2209">
                  <c:v>1.48</c:v>
                </c:pt>
                <c:pt idx="2210">
                  <c:v>1.4752000000000001</c:v>
                </c:pt>
                <c:pt idx="2211">
                  <c:v>1.4674</c:v>
                </c:pt>
                <c:pt idx="2212">
                  <c:v>1.4591000000000001</c:v>
                </c:pt>
                <c:pt idx="2213">
                  <c:v>1.4554</c:v>
                </c:pt>
                <c:pt idx="2214">
                  <c:v>1.4499</c:v>
                </c:pt>
                <c:pt idx="2215">
                  <c:v>1.4430000000000001</c:v>
                </c:pt>
                <c:pt idx="2216">
                  <c:v>1.4406000000000001</c:v>
                </c:pt>
                <c:pt idx="2217">
                  <c:v>1.4362999999999999</c:v>
                </c:pt>
                <c:pt idx="2218">
                  <c:v>1.4330000000000001</c:v>
                </c:pt>
                <c:pt idx="2219">
                  <c:v>5.6098999999999997</c:v>
                </c:pt>
                <c:pt idx="2220">
                  <c:v>5.6086999999999998</c:v>
                </c:pt>
                <c:pt idx="2221">
                  <c:v>5.6116999999999999</c:v>
                </c:pt>
                <c:pt idx="2222">
                  <c:v>5.6116999999999999</c:v>
                </c:pt>
                <c:pt idx="2223">
                  <c:v>5.6026999999999996</c:v>
                </c:pt>
                <c:pt idx="2224">
                  <c:v>5.6151</c:v>
                </c:pt>
                <c:pt idx="2225">
                  <c:v>5.6102999999999996</c:v>
                </c:pt>
                <c:pt idx="2226">
                  <c:v>5.5833000000000004</c:v>
                </c:pt>
                <c:pt idx="2227">
                  <c:v>5.5682</c:v>
                </c:pt>
                <c:pt idx="2228">
                  <c:v>5.5513000000000003</c:v>
                </c:pt>
                <c:pt idx="2229">
                  <c:v>5.5164999999999997</c:v>
                </c:pt>
                <c:pt idx="2230">
                  <c:v>5.4710999999999999</c:v>
                </c:pt>
                <c:pt idx="2231">
                  <c:v>5.4172000000000002</c:v>
                </c:pt>
                <c:pt idx="2232">
                  <c:v>5.3449999999999998</c:v>
                </c:pt>
                <c:pt idx="2233">
                  <c:v>5.2804000000000002</c:v>
                </c:pt>
                <c:pt idx="2234">
                  <c:v>5.2218999999999998</c:v>
                </c:pt>
                <c:pt idx="2235">
                  <c:v>5.1601999999999997</c:v>
                </c:pt>
                <c:pt idx="2236">
                  <c:v>5.0946999999999996</c:v>
                </c:pt>
                <c:pt idx="2237">
                  <c:v>5.0297000000000001</c:v>
                </c:pt>
                <c:pt idx="2238">
                  <c:v>4.9752000000000001</c:v>
                </c:pt>
                <c:pt idx="2239">
                  <c:v>4.9192</c:v>
                </c:pt>
                <c:pt idx="2240">
                  <c:v>4.8624999999999998</c:v>
                </c:pt>
                <c:pt idx="2241">
                  <c:v>4.8030999999999997</c:v>
                </c:pt>
                <c:pt idx="2242">
                  <c:v>4.7374000000000001</c:v>
                </c:pt>
                <c:pt idx="2243">
                  <c:v>4.6708999999999996</c:v>
                </c:pt>
                <c:pt idx="2244">
                  <c:v>4.5937000000000001</c:v>
                </c:pt>
                <c:pt idx="2245">
                  <c:v>4.5098000000000003</c:v>
                </c:pt>
                <c:pt idx="2246">
                  <c:v>4.4215</c:v>
                </c:pt>
                <c:pt idx="2247">
                  <c:v>4.3219000000000003</c:v>
                </c:pt>
                <c:pt idx="2248">
                  <c:v>4.2123999999999997</c:v>
                </c:pt>
                <c:pt idx="2249">
                  <c:v>4.0923999999999996</c:v>
                </c:pt>
                <c:pt idx="2250">
                  <c:v>3.9651000000000001</c:v>
                </c:pt>
                <c:pt idx="2251">
                  <c:v>3.8397999999999999</c:v>
                </c:pt>
                <c:pt idx="2252">
                  <c:v>3.7170000000000001</c:v>
                </c:pt>
                <c:pt idx="2253">
                  <c:v>3.597</c:v>
                </c:pt>
                <c:pt idx="2254">
                  <c:v>3.4805000000000001</c:v>
                </c:pt>
                <c:pt idx="2255">
                  <c:v>3.3614000000000002</c:v>
                </c:pt>
                <c:pt idx="2256">
                  <c:v>3.2439</c:v>
                </c:pt>
                <c:pt idx="2257">
                  <c:v>3.13</c:v>
                </c:pt>
                <c:pt idx="2258">
                  <c:v>3.0236000000000001</c:v>
                </c:pt>
                <c:pt idx="2259">
                  <c:v>2.9296000000000002</c:v>
                </c:pt>
                <c:pt idx="2260">
                  <c:v>2.8504</c:v>
                </c:pt>
                <c:pt idx="2261">
                  <c:v>2.7896999999999998</c:v>
                </c:pt>
                <c:pt idx="2262">
                  <c:v>2.7442000000000002</c:v>
                </c:pt>
                <c:pt idx="2263">
                  <c:v>2.706</c:v>
                </c:pt>
                <c:pt idx="2264">
                  <c:v>2.6738</c:v>
                </c:pt>
                <c:pt idx="2265">
                  <c:v>2.6467000000000001</c:v>
                </c:pt>
                <c:pt idx="2266">
                  <c:v>2.6223999999999998</c:v>
                </c:pt>
                <c:pt idx="2267">
                  <c:v>2.5991</c:v>
                </c:pt>
                <c:pt idx="2268">
                  <c:v>2.5789</c:v>
                </c:pt>
                <c:pt idx="2269">
                  <c:v>2.5592999999999999</c:v>
                </c:pt>
                <c:pt idx="2270">
                  <c:v>2.5371999999999999</c:v>
                </c:pt>
                <c:pt idx="2271">
                  <c:v>2.5177999999999998</c:v>
                </c:pt>
                <c:pt idx="2272">
                  <c:v>2.5017999999999998</c:v>
                </c:pt>
                <c:pt idx="2273">
                  <c:v>2.4868000000000001</c:v>
                </c:pt>
                <c:pt idx="2274">
                  <c:v>2.4701</c:v>
                </c:pt>
                <c:pt idx="2275">
                  <c:v>2.4565000000000001</c:v>
                </c:pt>
                <c:pt idx="2276">
                  <c:v>2.4384000000000001</c:v>
                </c:pt>
                <c:pt idx="2277">
                  <c:v>2.4121999999999999</c:v>
                </c:pt>
                <c:pt idx="2278">
                  <c:v>2.3774000000000002</c:v>
                </c:pt>
                <c:pt idx="2279">
                  <c:v>2.3313000000000001</c:v>
                </c:pt>
                <c:pt idx="2280">
                  <c:v>2.2770999999999999</c:v>
                </c:pt>
                <c:pt idx="2281">
                  <c:v>2.2170999999999998</c:v>
                </c:pt>
                <c:pt idx="2282">
                  <c:v>2.1537999999999999</c:v>
                </c:pt>
                <c:pt idx="2283">
                  <c:v>2.0905999999999998</c:v>
                </c:pt>
                <c:pt idx="2284">
                  <c:v>2.0347</c:v>
                </c:pt>
                <c:pt idx="2285">
                  <c:v>1.9896</c:v>
                </c:pt>
                <c:pt idx="2286">
                  <c:v>1.9484999999999999</c:v>
                </c:pt>
                <c:pt idx="2287">
                  <c:v>1.915</c:v>
                </c:pt>
                <c:pt idx="2288">
                  <c:v>1.8872</c:v>
                </c:pt>
                <c:pt idx="2289">
                  <c:v>5.4535999999999998</c:v>
                </c:pt>
                <c:pt idx="2290">
                  <c:v>5.4542999999999999</c:v>
                </c:pt>
                <c:pt idx="2291">
                  <c:v>5.4585999999999997</c:v>
                </c:pt>
                <c:pt idx="2292">
                  <c:v>5.4623999999999997</c:v>
                </c:pt>
                <c:pt idx="2293">
                  <c:v>5.4675000000000002</c:v>
                </c:pt>
                <c:pt idx="2294">
                  <c:v>5.4710999999999999</c:v>
                </c:pt>
                <c:pt idx="2295">
                  <c:v>5.4709000000000003</c:v>
                </c:pt>
                <c:pt idx="2296">
                  <c:v>5.4687000000000001</c:v>
                </c:pt>
                <c:pt idx="2297">
                  <c:v>5.4625000000000004</c:v>
                </c:pt>
                <c:pt idx="2298">
                  <c:v>5.4558</c:v>
                </c:pt>
                <c:pt idx="2299">
                  <c:v>5.4482999999999997</c:v>
                </c:pt>
                <c:pt idx="2300">
                  <c:v>5.4379999999999997</c:v>
                </c:pt>
                <c:pt idx="2301">
                  <c:v>5.4307999999999996</c:v>
                </c:pt>
                <c:pt idx="2302">
                  <c:v>5.4202000000000004</c:v>
                </c:pt>
                <c:pt idx="2303">
                  <c:v>5.4103000000000003</c:v>
                </c:pt>
                <c:pt idx="2304">
                  <c:v>5.3949999999999996</c:v>
                </c:pt>
                <c:pt idx="2305">
                  <c:v>5.3742999999999999</c:v>
                </c:pt>
                <c:pt idx="2306">
                  <c:v>5.3628999999999998</c:v>
                </c:pt>
                <c:pt idx="2307">
                  <c:v>5.3467000000000002</c:v>
                </c:pt>
                <c:pt idx="2308">
                  <c:v>5.3219000000000003</c:v>
                </c:pt>
                <c:pt idx="2309">
                  <c:v>5.2907999999999999</c:v>
                </c:pt>
                <c:pt idx="2310">
                  <c:v>5.2556000000000003</c:v>
                </c:pt>
                <c:pt idx="2311">
                  <c:v>5.2207999999999997</c:v>
                </c:pt>
                <c:pt idx="2312">
                  <c:v>5.1844000000000001</c:v>
                </c:pt>
                <c:pt idx="2313">
                  <c:v>5.1440999999999999</c:v>
                </c:pt>
                <c:pt idx="2314">
                  <c:v>5.0995999999999997</c:v>
                </c:pt>
                <c:pt idx="2315">
                  <c:v>5.0513000000000003</c:v>
                </c:pt>
                <c:pt idx="2316">
                  <c:v>4.9976000000000003</c:v>
                </c:pt>
                <c:pt idx="2317">
                  <c:v>4.9428999999999998</c:v>
                </c:pt>
                <c:pt idx="2318">
                  <c:v>4.8901000000000003</c:v>
                </c:pt>
                <c:pt idx="2319">
                  <c:v>4.8436000000000003</c:v>
                </c:pt>
                <c:pt idx="2320">
                  <c:v>4.7967000000000004</c:v>
                </c:pt>
                <c:pt idx="2321">
                  <c:v>4.7478999999999996</c:v>
                </c:pt>
                <c:pt idx="2322">
                  <c:v>4.7028999999999996</c:v>
                </c:pt>
                <c:pt idx="2323">
                  <c:v>4.6551</c:v>
                </c:pt>
                <c:pt idx="2324">
                  <c:v>4.6006</c:v>
                </c:pt>
                <c:pt idx="2325">
                  <c:v>4.5340999999999996</c:v>
                </c:pt>
                <c:pt idx="2326">
                  <c:v>4.4703999999999997</c:v>
                </c:pt>
                <c:pt idx="2327">
                  <c:v>4.3891</c:v>
                </c:pt>
                <c:pt idx="2328">
                  <c:v>4.2821999999999996</c:v>
                </c:pt>
                <c:pt idx="2329">
                  <c:v>4.1627999999999998</c:v>
                </c:pt>
                <c:pt idx="2330">
                  <c:v>4.0285000000000002</c:v>
                </c:pt>
                <c:pt idx="2331">
                  <c:v>3.9066000000000001</c:v>
                </c:pt>
                <c:pt idx="2332">
                  <c:v>3.7938999999999998</c:v>
                </c:pt>
                <c:pt idx="2333">
                  <c:v>3.6943000000000001</c:v>
                </c:pt>
                <c:pt idx="2334">
                  <c:v>3.6105</c:v>
                </c:pt>
                <c:pt idx="2335">
                  <c:v>3.5339999999999998</c:v>
                </c:pt>
                <c:pt idx="2336">
                  <c:v>3.4659</c:v>
                </c:pt>
                <c:pt idx="2337">
                  <c:v>3.4007000000000001</c:v>
                </c:pt>
                <c:pt idx="2338">
                  <c:v>3.3416000000000001</c:v>
                </c:pt>
                <c:pt idx="2339">
                  <c:v>3.2863000000000002</c:v>
                </c:pt>
                <c:pt idx="2340">
                  <c:v>3.2353000000000001</c:v>
                </c:pt>
                <c:pt idx="2341">
                  <c:v>3.1898</c:v>
                </c:pt>
                <c:pt idx="2342">
                  <c:v>3.1471</c:v>
                </c:pt>
                <c:pt idx="2343">
                  <c:v>3.1105</c:v>
                </c:pt>
                <c:pt idx="2344">
                  <c:v>3.0758999999999999</c:v>
                </c:pt>
                <c:pt idx="2345">
                  <c:v>3.0432999999999999</c:v>
                </c:pt>
                <c:pt idx="2346">
                  <c:v>3.0133999999999999</c:v>
                </c:pt>
                <c:pt idx="2347">
                  <c:v>2.9792000000000001</c:v>
                </c:pt>
                <c:pt idx="2348">
                  <c:v>2.9445000000000001</c:v>
                </c:pt>
                <c:pt idx="2349">
                  <c:v>2.9135</c:v>
                </c:pt>
                <c:pt idx="2350">
                  <c:v>2.8816000000000002</c:v>
                </c:pt>
                <c:pt idx="2351">
                  <c:v>2.8489</c:v>
                </c:pt>
                <c:pt idx="2352">
                  <c:v>2.8178999999999998</c:v>
                </c:pt>
                <c:pt idx="2353">
                  <c:v>2.7871000000000001</c:v>
                </c:pt>
                <c:pt idx="2354">
                  <c:v>2.7509000000000001</c:v>
                </c:pt>
                <c:pt idx="2355">
                  <c:v>2.7130999999999998</c:v>
                </c:pt>
                <c:pt idx="2356">
                  <c:v>2.6785999999999999</c:v>
                </c:pt>
                <c:pt idx="2357">
                  <c:v>2.641</c:v>
                </c:pt>
                <c:pt idx="2358">
                  <c:v>2.6023999999999998</c:v>
                </c:pt>
                <c:pt idx="2359">
                  <c:v>2.5661999999999998</c:v>
                </c:pt>
                <c:pt idx="2360">
                  <c:v>2.54</c:v>
                </c:pt>
                <c:pt idx="2361">
                  <c:v>2.5207999999999999</c:v>
                </c:pt>
                <c:pt idx="2362">
                  <c:v>2.4983</c:v>
                </c:pt>
                <c:pt idx="2363">
                  <c:v>2.4775</c:v>
                </c:pt>
                <c:pt idx="2364">
                  <c:v>2.4563000000000001</c:v>
                </c:pt>
                <c:pt idx="2365">
                  <c:v>2.4318</c:v>
                </c:pt>
                <c:pt idx="2366">
                  <c:v>2.4079000000000002</c:v>
                </c:pt>
                <c:pt idx="2367">
                  <c:v>2.3801000000000001</c:v>
                </c:pt>
                <c:pt idx="2368">
                  <c:v>2.3492000000000002</c:v>
                </c:pt>
                <c:pt idx="2369">
                  <c:v>2.3212000000000002</c:v>
                </c:pt>
                <c:pt idx="2370">
                  <c:v>2.2942</c:v>
                </c:pt>
                <c:pt idx="2371">
                  <c:v>2.2696000000000001</c:v>
                </c:pt>
                <c:pt idx="2372">
                  <c:v>2.2461000000000002</c:v>
                </c:pt>
                <c:pt idx="2373">
                  <c:v>2.2231999999999998</c:v>
                </c:pt>
                <c:pt idx="2374">
                  <c:v>2.2048999999999999</c:v>
                </c:pt>
                <c:pt idx="2375">
                  <c:v>2.1894999999999998</c:v>
                </c:pt>
                <c:pt idx="2376">
                  <c:v>2.1778</c:v>
                </c:pt>
                <c:pt idx="2377">
                  <c:v>2.1703000000000001</c:v>
                </c:pt>
                <c:pt idx="2378">
                  <c:v>2.1675</c:v>
                </c:pt>
                <c:pt idx="2379">
                  <c:v>2.1707999999999998</c:v>
                </c:pt>
                <c:pt idx="2380">
                  <c:v>2.1781000000000001</c:v>
                </c:pt>
                <c:pt idx="2381">
                  <c:v>2.1844999999999999</c:v>
                </c:pt>
                <c:pt idx="2382">
                  <c:v>2.1934</c:v>
                </c:pt>
                <c:pt idx="2383">
                  <c:v>2.2044999999999999</c:v>
                </c:pt>
                <c:pt idx="2384">
                  <c:v>2.2143999999999999</c:v>
                </c:pt>
                <c:pt idx="2385">
                  <c:v>2.2252000000000001</c:v>
                </c:pt>
                <c:pt idx="2386">
                  <c:v>2.2349000000000001</c:v>
                </c:pt>
                <c:pt idx="2387">
                  <c:v>2.2414000000000001</c:v>
                </c:pt>
                <c:pt idx="2388">
                  <c:v>2.2444000000000002</c:v>
                </c:pt>
                <c:pt idx="2389">
                  <c:v>2.2440000000000002</c:v>
                </c:pt>
                <c:pt idx="2390">
                  <c:v>2.2410000000000001</c:v>
                </c:pt>
                <c:pt idx="2391">
                  <c:v>2.2372999999999998</c:v>
                </c:pt>
                <c:pt idx="2392">
                  <c:v>2.234</c:v>
                </c:pt>
                <c:pt idx="2393">
                  <c:v>2.23</c:v>
                </c:pt>
                <c:pt idx="2394">
                  <c:v>2.2265999999999999</c:v>
                </c:pt>
                <c:pt idx="2395">
                  <c:v>2.2214</c:v>
                </c:pt>
                <c:pt idx="2396">
                  <c:v>2.2176</c:v>
                </c:pt>
                <c:pt idx="2397">
                  <c:v>2.2157</c:v>
                </c:pt>
                <c:pt idx="2398">
                  <c:v>2.2130999999999998</c:v>
                </c:pt>
                <c:pt idx="2399">
                  <c:v>2.2099000000000002</c:v>
                </c:pt>
                <c:pt idx="2400">
                  <c:v>2.2061000000000002</c:v>
                </c:pt>
                <c:pt idx="2401">
                  <c:v>2.2025000000000001</c:v>
                </c:pt>
                <c:pt idx="2402">
                  <c:v>2.1993</c:v>
                </c:pt>
                <c:pt idx="2403">
                  <c:v>2.2000999999999999</c:v>
                </c:pt>
                <c:pt idx="2404">
                  <c:v>2.2000999999999999</c:v>
                </c:pt>
                <c:pt idx="2405">
                  <c:v>2.1976</c:v>
                </c:pt>
                <c:pt idx="2406">
                  <c:v>2.1983000000000001</c:v>
                </c:pt>
                <c:pt idx="2407">
                  <c:v>2.198</c:v>
                </c:pt>
                <c:pt idx="2408">
                  <c:v>2.1941000000000002</c:v>
                </c:pt>
                <c:pt idx="2409">
                  <c:v>2.1903999999999999</c:v>
                </c:pt>
                <c:pt idx="2410">
                  <c:v>2.1859000000000002</c:v>
                </c:pt>
                <c:pt idx="2411">
                  <c:v>2.1825999999999999</c:v>
                </c:pt>
                <c:pt idx="2412">
                  <c:v>2.1797</c:v>
                </c:pt>
                <c:pt idx="2413">
                  <c:v>2.1743999999999999</c:v>
                </c:pt>
                <c:pt idx="2414">
                  <c:v>2.1726000000000001</c:v>
                </c:pt>
                <c:pt idx="2415">
                  <c:v>2.1692999999999998</c:v>
                </c:pt>
                <c:pt idx="2416">
                  <c:v>2.1677</c:v>
                </c:pt>
                <c:pt idx="2417">
                  <c:v>2.1673</c:v>
                </c:pt>
                <c:pt idx="2418">
                  <c:v>2.1648000000000001</c:v>
                </c:pt>
                <c:pt idx="2419">
                  <c:v>2.1654</c:v>
                </c:pt>
                <c:pt idx="2420">
                  <c:v>2.1676000000000002</c:v>
                </c:pt>
                <c:pt idx="2421">
                  <c:v>2.1669</c:v>
                </c:pt>
                <c:pt idx="2422">
                  <c:v>2.1644999999999999</c:v>
                </c:pt>
                <c:pt idx="2423">
                  <c:v>2.1621000000000001</c:v>
                </c:pt>
                <c:pt idx="2424">
                  <c:v>2.1627000000000001</c:v>
                </c:pt>
                <c:pt idx="2425">
                  <c:v>2.1640999999999999</c:v>
                </c:pt>
                <c:pt idx="2426">
                  <c:v>2.1631</c:v>
                </c:pt>
                <c:pt idx="2427">
                  <c:v>2.1627999999999998</c:v>
                </c:pt>
                <c:pt idx="2428">
                  <c:v>2.1631999999999998</c:v>
                </c:pt>
                <c:pt idx="2429">
                  <c:v>2.1635</c:v>
                </c:pt>
                <c:pt idx="2430">
                  <c:v>2.1646000000000001</c:v>
                </c:pt>
                <c:pt idx="2431">
                  <c:v>2.1655000000000002</c:v>
                </c:pt>
                <c:pt idx="2432">
                  <c:v>2.1652</c:v>
                </c:pt>
                <c:pt idx="2433">
                  <c:v>2.1680000000000001</c:v>
                </c:pt>
                <c:pt idx="2434">
                  <c:v>2.1709999999999998</c:v>
                </c:pt>
                <c:pt idx="2435">
                  <c:v>2.1720000000000002</c:v>
                </c:pt>
                <c:pt idx="2436">
                  <c:v>2.1749000000000001</c:v>
                </c:pt>
                <c:pt idx="2437">
                  <c:v>2.1777000000000002</c:v>
                </c:pt>
                <c:pt idx="2438">
                  <c:v>2.1808000000000001</c:v>
                </c:pt>
                <c:pt idx="2439">
                  <c:v>2.1831999999999998</c:v>
                </c:pt>
                <c:pt idx="2440">
                  <c:v>2.1848000000000001</c:v>
                </c:pt>
                <c:pt idx="2441">
                  <c:v>2.1873999999999998</c:v>
                </c:pt>
                <c:pt idx="2442">
                  <c:v>2.1890000000000001</c:v>
                </c:pt>
                <c:pt idx="2443">
                  <c:v>2.1915</c:v>
                </c:pt>
                <c:pt idx="2444">
                  <c:v>2.1938</c:v>
                </c:pt>
                <c:pt idx="2445">
                  <c:v>2.1943999999999999</c:v>
                </c:pt>
                <c:pt idx="2446">
                  <c:v>2.1962999999999999</c:v>
                </c:pt>
                <c:pt idx="2447">
                  <c:v>2.1958000000000002</c:v>
                </c:pt>
                <c:pt idx="2448">
                  <c:v>2.1964999999999999</c:v>
                </c:pt>
                <c:pt idx="2449">
                  <c:v>2.1981999999999999</c:v>
                </c:pt>
                <c:pt idx="2450">
                  <c:v>2.1995</c:v>
                </c:pt>
                <c:pt idx="2451">
                  <c:v>2.1979000000000002</c:v>
                </c:pt>
                <c:pt idx="2452">
                  <c:v>2.1983999999999999</c:v>
                </c:pt>
                <c:pt idx="2453">
                  <c:v>2.2010000000000001</c:v>
                </c:pt>
                <c:pt idx="2454">
                  <c:v>2.2006999999999999</c:v>
                </c:pt>
                <c:pt idx="2455">
                  <c:v>2.2012</c:v>
                </c:pt>
                <c:pt idx="2456">
                  <c:v>2.2031999999999998</c:v>
                </c:pt>
                <c:pt idx="2457">
                  <c:v>2.2046999999999999</c:v>
                </c:pt>
                <c:pt idx="2458">
                  <c:v>2.2044999999999999</c:v>
                </c:pt>
                <c:pt idx="2459">
                  <c:v>2.2065999999999999</c:v>
                </c:pt>
                <c:pt idx="2460">
                  <c:v>2.2094</c:v>
                </c:pt>
                <c:pt idx="2461">
                  <c:v>2.2090000000000001</c:v>
                </c:pt>
                <c:pt idx="2462">
                  <c:v>2.2098</c:v>
                </c:pt>
                <c:pt idx="2463">
                  <c:v>2.2107000000000001</c:v>
                </c:pt>
                <c:pt idx="2464">
                  <c:v>2.2109000000000001</c:v>
                </c:pt>
                <c:pt idx="2465">
                  <c:v>2.2115</c:v>
                </c:pt>
                <c:pt idx="2466">
                  <c:v>2.2136999999999998</c:v>
                </c:pt>
                <c:pt idx="2467">
                  <c:v>2.2130999999999998</c:v>
                </c:pt>
                <c:pt idx="2468">
                  <c:v>2.2118000000000002</c:v>
                </c:pt>
                <c:pt idx="2469">
                  <c:v>2.214</c:v>
                </c:pt>
                <c:pt idx="2470">
                  <c:v>2.2166999999999999</c:v>
                </c:pt>
                <c:pt idx="2471">
                  <c:v>2.2164999999999999</c:v>
                </c:pt>
                <c:pt idx="2472">
                  <c:v>2.2153999999999998</c:v>
                </c:pt>
                <c:pt idx="2473">
                  <c:v>2.2168000000000001</c:v>
                </c:pt>
                <c:pt idx="2474">
                  <c:v>2.218</c:v>
                </c:pt>
                <c:pt idx="2475">
                  <c:v>2.2191000000000001</c:v>
                </c:pt>
                <c:pt idx="2476">
                  <c:v>2.2197</c:v>
                </c:pt>
                <c:pt idx="2477">
                  <c:v>2.2210999999999999</c:v>
                </c:pt>
                <c:pt idx="2478">
                  <c:v>2.2250000000000001</c:v>
                </c:pt>
                <c:pt idx="2479">
                  <c:v>2.2248000000000001</c:v>
                </c:pt>
                <c:pt idx="2480">
                  <c:v>2.2233999999999998</c:v>
                </c:pt>
                <c:pt idx="2481">
                  <c:v>2.2256</c:v>
                </c:pt>
                <c:pt idx="2482">
                  <c:v>2.226</c:v>
                </c:pt>
                <c:pt idx="2483">
                  <c:v>2.2277</c:v>
                </c:pt>
                <c:pt idx="2484">
                  <c:v>2.2282000000000002</c:v>
                </c:pt>
                <c:pt idx="2485">
                  <c:v>2.2269000000000001</c:v>
                </c:pt>
                <c:pt idx="2486">
                  <c:v>2.2258</c:v>
                </c:pt>
                <c:pt idx="2487">
                  <c:v>2.2252000000000001</c:v>
                </c:pt>
                <c:pt idx="2488">
                  <c:v>2.2256</c:v>
                </c:pt>
                <c:pt idx="2489">
                  <c:v>2.2250999999999999</c:v>
                </c:pt>
                <c:pt idx="2490">
                  <c:v>2.2269999999999999</c:v>
                </c:pt>
                <c:pt idx="2491">
                  <c:v>2.2313000000000001</c:v>
                </c:pt>
                <c:pt idx="2492">
                  <c:v>2.2364000000000002</c:v>
                </c:pt>
                <c:pt idx="2493">
                  <c:v>2.2404999999999999</c:v>
                </c:pt>
                <c:pt idx="2494">
                  <c:v>2.2461000000000002</c:v>
                </c:pt>
                <c:pt idx="2495">
                  <c:v>2.254</c:v>
                </c:pt>
                <c:pt idx="2496">
                  <c:v>2.2627999999999999</c:v>
                </c:pt>
                <c:pt idx="2497">
                  <c:v>2.2690000000000001</c:v>
                </c:pt>
                <c:pt idx="2498">
                  <c:v>2.2742</c:v>
                </c:pt>
                <c:pt idx="2499">
                  <c:v>2.2806000000000002</c:v>
                </c:pt>
                <c:pt idx="2500">
                  <c:v>2.2890999999999999</c:v>
                </c:pt>
                <c:pt idx="2501">
                  <c:v>2.2959000000000001</c:v>
                </c:pt>
                <c:pt idx="2502">
                  <c:v>2.3012999999999999</c:v>
                </c:pt>
                <c:pt idx="2503">
                  <c:v>2.3081</c:v>
                </c:pt>
                <c:pt idx="2504">
                  <c:v>2.3142999999999998</c:v>
                </c:pt>
                <c:pt idx="2505">
                  <c:v>2.3197000000000001</c:v>
                </c:pt>
                <c:pt idx="2506">
                  <c:v>2.3231000000000002</c:v>
                </c:pt>
                <c:pt idx="2507">
                  <c:v>2.3260999999999998</c:v>
                </c:pt>
                <c:pt idx="2508">
                  <c:v>2.3285999999999998</c:v>
                </c:pt>
                <c:pt idx="2509">
                  <c:v>2.3302</c:v>
                </c:pt>
                <c:pt idx="2510">
                  <c:v>2.3331</c:v>
                </c:pt>
                <c:pt idx="2511">
                  <c:v>2.3355000000000001</c:v>
                </c:pt>
                <c:pt idx="2512">
                  <c:v>2.3369</c:v>
                </c:pt>
                <c:pt idx="2513">
                  <c:v>2.3397999999999999</c:v>
                </c:pt>
                <c:pt idx="2514">
                  <c:v>2.3422999999999998</c:v>
                </c:pt>
                <c:pt idx="2515">
                  <c:v>2.3435999999999999</c:v>
                </c:pt>
                <c:pt idx="2516">
                  <c:v>2.3452000000000002</c:v>
                </c:pt>
                <c:pt idx="2517">
                  <c:v>2.3483999999999998</c:v>
                </c:pt>
                <c:pt idx="2518">
                  <c:v>2.3494000000000002</c:v>
                </c:pt>
                <c:pt idx="2519">
                  <c:v>2.3498999999999999</c:v>
                </c:pt>
                <c:pt idx="2520">
                  <c:v>2.3517999999999999</c:v>
                </c:pt>
                <c:pt idx="2521">
                  <c:v>2.3540000000000001</c:v>
                </c:pt>
                <c:pt idx="2522">
                  <c:v>2.3553999999999999</c:v>
                </c:pt>
                <c:pt idx="2523">
                  <c:v>2.3563000000000001</c:v>
                </c:pt>
                <c:pt idx="2524">
                  <c:v>2.3584000000000001</c:v>
                </c:pt>
                <c:pt idx="2525">
                  <c:v>2.3595000000000002</c:v>
                </c:pt>
                <c:pt idx="2526">
                  <c:v>2.3620999999999999</c:v>
                </c:pt>
                <c:pt idx="2527">
                  <c:v>2.3641000000000001</c:v>
                </c:pt>
                <c:pt idx="2528">
                  <c:v>2.3656000000000001</c:v>
                </c:pt>
                <c:pt idx="2529">
                  <c:v>2.3673000000000002</c:v>
                </c:pt>
                <c:pt idx="2530">
                  <c:v>2.3675000000000002</c:v>
                </c:pt>
                <c:pt idx="2531">
                  <c:v>2.3694000000000002</c:v>
                </c:pt>
                <c:pt idx="2532">
                  <c:v>2.3696000000000002</c:v>
                </c:pt>
                <c:pt idx="2533">
                  <c:v>2.3704000000000001</c:v>
                </c:pt>
                <c:pt idx="2534">
                  <c:v>2.3734000000000002</c:v>
                </c:pt>
                <c:pt idx="2535">
                  <c:v>2.3738000000000001</c:v>
                </c:pt>
                <c:pt idx="2536">
                  <c:v>2.3759000000000001</c:v>
                </c:pt>
                <c:pt idx="2537">
                  <c:v>2.3776999999999999</c:v>
                </c:pt>
                <c:pt idx="2538">
                  <c:v>2.3780999999999999</c:v>
                </c:pt>
                <c:pt idx="2539">
                  <c:v>2.3788999999999998</c:v>
                </c:pt>
                <c:pt idx="2540">
                  <c:v>2.3791000000000002</c:v>
                </c:pt>
                <c:pt idx="2541">
                  <c:v>2.3822000000000001</c:v>
                </c:pt>
                <c:pt idx="2542">
                  <c:v>2.3852000000000002</c:v>
                </c:pt>
                <c:pt idx="2543">
                  <c:v>2.3856999999999999</c:v>
                </c:pt>
                <c:pt idx="2544">
                  <c:v>2.3839000000000001</c:v>
                </c:pt>
                <c:pt idx="2545">
                  <c:v>2.3862999999999999</c:v>
                </c:pt>
                <c:pt idx="2546">
                  <c:v>2.3894000000000002</c:v>
                </c:pt>
                <c:pt idx="2547">
                  <c:v>2.3864999999999998</c:v>
                </c:pt>
                <c:pt idx="2548">
                  <c:v>2.3858999999999999</c:v>
                </c:pt>
                <c:pt idx="2549">
                  <c:v>2.3839000000000001</c:v>
                </c:pt>
                <c:pt idx="2550">
                  <c:v>2.3873000000000002</c:v>
                </c:pt>
                <c:pt idx="2551">
                  <c:v>2.3902000000000001</c:v>
                </c:pt>
                <c:pt idx="2552">
                  <c:v>2.3883000000000001</c:v>
                </c:pt>
                <c:pt idx="2553">
                  <c:v>2.3885999999999998</c:v>
                </c:pt>
                <c:pt idx="2554">
                  <c:v>2.3866000000000001</c:v>
                </c:pt>
                <c:pt idx="2555">
                  <c:v>2.3852000000000002</c:v>
                </c:pt>
                <c:pt idx="2556">
                  <c:v>2.3852000000000002</c:v>
                </c:pt>
                <c:pt idx="2557">
                  <c:v>2.3856999999999999</c:v>
                </c:pt>
                <c:pt idx="2558">
                  <c:v>2.3874</c:v>
                </c:pt>
                <c:pt idx="2559">
                  <c:v>2.3877999999999999</c:v>
                </c:pt>
                <c:pt idx="2560">
                  <c:v>2.3906999999999998</c:v>
                </c:pt>
                <c:pt idx="2561">
                  <c:v>2.3946000000000001</c:v>
                </c:pt>
                <c:pt idx="2562">
                  <c:v>2.3912</c:v>
                </c:pt>
                <c:pt idx="2563">
                  <c:v>2.3925000000000001</c:v>
                </c:pt>
                <c:pt idx="2564">
                  <c:v>2.3950999999999998</c:v>
                </c:pt>
                <c:pt idx="2565">
                  <c:v>2.3952</c:v>
                </c:pt>
                <c:pt idx="2566">
                  <c:v>2.3965000000000001</c:v>
                </c:pt>
                <c:pt idx="2567">
                  <c:v>2.3948999999999998</c:v>
                </c:pt>
                <c:pt idx="2568">
                  <c:v>2.3942000000000001</c:v>
                </c:pt>
                <c:pt idx="2569">
                  <c:v>2.3963999999999999</c:v>
                </c:pt>
                <c:pt idx="2570">
                  <c:v>2.3982999999999999</c:v>
                </c:pt>
                <c:pt idx="2571">
                  <c:v>2.3982000000000001</c:v>
                </c:pt>
                <c:pt idx="2572">
                  <c:v>2.3999000000000001</c:v>
                </c:pt>
                <c:pt idx="2573">
                  <c:v>2.4016000000000002</c:v>
                </c:pt>
                <c:pt idx="2574">
                  <c:v>2.4007000000000001</c:v>
                </c:pt>
                <c:pt idx="2575">
                  <c:v>2.4026999999999998</c:v>
                </c:pt>
                <c:pt idx="2576">
                  <c:v>2.4022000000000001</c:v>
                </c:pt>
                <c:pt idx="2577">
                  <c:v>2.4</c:v>
                </c:pt>
                <c:pt idx="2578">
                  <c:v>2.4020000000000001</c:v>
                </c:pt>
                <c:pt idx="2579">
                  <c:v>2.4032</c:v>
                </c:pt>
                <c:pt idx="2580">
                  <c:v>2.4016000000000002</c:v>
                </c:pt>
                <c:pt idx="2581">
                  <c:v>2.4020000000000001</c:v>
                </c:pt>
                <c:pt idx="2582">
                  <c:v>2.4034</c:v>
                </c:pt>
                <c:pt idx="2583">
                  <c:v>2.4026999999999998</c:v>
                </c:pt>
                <c:pt idx="2584">
                  <c:v>2.4026000000000001</c:v>
                </c:pt>
                <c:pt idx="2585">
                  <c:v>2.4039000000000001</c:v>
                </c:pt>
                <c:pt idx="2586">
                  <c:v>2.4037000000000002</c:v>
                </c:pt>
                <c:pt idx="2587">
                  <c:v>2.4055</c:v>
                </c:pt>
                <c:pt idx="2588">
                  <c:v>2.4085999999999999</c:v>
                </c:pt>
                <c:pt idx="2589">
                  <c:v>2.4116</c:v>
                </c:pt>
                <c:pt idx="2590">
                  <c:v>2.4127999999999998</c:v>
                </c:pt>
                <c:pt idx="2591">
                  <c:v>2.4127000000000001</c:v>
                </c:pt>
                <c:pt idx="2592">
                  <c:v>2.4138000000000002</c:v>
                </c:pt>
                <c:pt idx="2593">
                  <c:v>2.4148000000000001</c:v>
                </c:pt>
                <c:pt idx="2594">
                  <c:v>2.4125999999999999</c:v>
                </c:pt>
                <c:pt idx="2595">
                  <c:v>2.411</c:v>
                </c:pt>
                <c:pt idx="2596">
                  <c:v>2.4127999999999998</c:v>
                </c:pt>
                <c:pt idx="2597">
                  <c:v>2.4117000000000002</c:v>
                </c:pt>
                <c:pt idx="2598">
                  <c:v>2.4102999999999999</c:v>
                </c:pt>
                <c:pt idx="2599">
                  <c:v>2.4127999999999998</c:v>
                </c:pt>
                <c:pt idx="2600">
                  <c:v>2.4148000000000001</c:v>
                </c:pt>
                <c:pt idx="2601">
                  <c:v>2.4148999999999998</c:v>
                </c:pt>
                <c:pt idx="2602">
                  <c:v>2.4156</c:v>
                </c:pt>
                <c:pt idx="2603">
                  <c:v>2.4159999999999999</c:v>
                </c:pt>
                <c:pt idx="2604">
                  <c:v>2.4144000000000001</c:v>
                </c:pt>
                <c:pt idx="2605">
                  <c:v>2.4148999999999998</c:v>
                </c:pt>
                <c:pt idx="2606">
                  <c:v>2.4159000000000002</c:v>
                </c:pt>
                <c:pt idx="2607">
                  <c:v>2.4161000000000001</c:v>
                </c:pt>
                <c:pt idx="2608">
                  <c:v>2.4163999999999999</c:v>
                </c:pt>
                <c:pt idx="2609">
                  <c:v>2.4167000000000001</c:v>
                </c:pt>
                <c:pt idx="2610">
                  <c:v>2.4177</c:v>
                </c:pt>
                <c:pt idx="2611">
                  <c:v>2.4188000000000001</c:v>
                </c:pt>
                <c:pt idx="2612">
                  <c:v>2.4203000000000001</c:v>
                </c:pt>
                <c:pt idx="2613">
                  <c:v>2.4224000000000001</c:v>
                </c:pt>
                <c:pt idx="2614">
                  <c:v>2.4232</c:v>
                </c:pt>
                <c:pt idx="2615">
                  <c:v>2.4239000000000002</c:v>
                </c:pt>
                <c:pt idx="2616">
                  <c:v>2.4266000000000001</c:v>
                </c:pt>
                <c:pt idx="2617">
                  <c:v>2.4289000000000001</c:v>
                </c:pt>
                <c:pt idx="2618">
                  <c:v>2.4287000000000001</c:v>
                </c:pt>
                <c:pt idx="2619">
                  <c:v>2.4293999999999998</c:v>
                </c:pt>
                <c:pt idx="2620">
                  <c:v>2.4295</c:v>
                </c:pt>
                <c:pt idx="2621">
                  <c:v>2.4296000000000002</c:v>
                </c:pt>
                <c:pt idx="2622">
                  <c:v>2.4319000000000002</c:v>
                </c:pt>
                <c:pt idx="2623">
                  <c:v>2.4331999999999998</c:v>
                </c:pt>
                <c:pt idx="2624">
                  <c:v>2.4321999999999999</c:v>
                </c:pt>
                <c:pt idx="2625">
                  <c:v>2.4336000000000002</c:v>
                </c:pt>
                <c:pt idx="2626">
                  <c:v>2.4344999999999999</c:v>
                </c:pt>
                <c:pt idx="2627">
                  <c:v>2.4344999999999999</c:v>
                </c:pt>
                <c:pt idx="2628">
                  <c:v>2.4340999999999999</c:v>
                </c:pt>
                <c:pt idx="2629">
                  <c:v>2.4352</c:v>
                </c:pt>
                <c:pt idx="2630">
                  <c:v>2.4354</c:v>
                </c:pt>
                <c:pt idx="2631">
                  <c:v>2.4342000000000001</c:v>
                </c:pt>
                <c:pt idx="2632">
                  <c:v>2.4342999999999999</c:v>
                </c:pt>
                <c:pt idx="2633">
                  <c:v>2.4325000000000001</c:v>
                </c:pt>
                <c:pt idx="2634">
                  <c:v>2.4318</c:v>
                </c:pt>
                <c:pt idx="2635">
                  <c:v>2.4319000000000002</c:v>
                </c:pt>
                <c:pt idx="2636">
                  <c:v>2.4316</c:v>
                </c:pt>
                <c:pt idx="2637">
                  <c:v>2.4318</c:v>
                </c:pt>
                <c:pt idx="2638">
                  <c:v>2.4318</c:v>
                </c:pt>
                <c:pt idx="2639">
                  <c:v>2.4314</c:v>
                </c:pt>
                <c:pt idx="2640">
                  <c:v>2.4319999999999999</c:v>
                </c:pt>
                <c:pt idx="2641">
                  <c:v>2.4333999999999998</c:v>
                </c:pt>
                <c:pt idx="2642">
                  <c:v>2.4333</c:v>
                </c:pt>
                <c:pt idx="2643">
                  <c:v>2.4331</c:v>
                </c:pt>
                <c:pt idx="2644">
                  <c:v>2.4335</c:v>
                </c:pt>
                <c:pt idx="2645">
                  <c:v>2.4329000000000001</c:v>
                </c:pt>
                <c:pt idx="2646">
                  <c:v>2.4317000000000002</c:v>
                </c:pt>
                <c:pt idx="2647">
                  <c:v>2.4302999999999999</c:v>
                </c:pt>
                <c:pt idx="2648">
                  <c:v>2.4325000000000001</c:v>
                </c:pt>
                <c:pt idx="2649">
                  <c:v>2.4327000000000001</c:v>
                </c:pt>
                <c:pt idx="2650">
                  <c:v>2.4315000000000002</c:v>
                </c:pt>
                <c:pt idx="2651">
                  <c:v>2.4321999999999999</c:v>
                </c:pt>
                <c:pt idx="2652">
                  <c:v>2.4327999999999999</c:v>
                </c:pt>
                <c:pt idx="2653">
                  <c:v>2.4331999999999998</c:v>
                </c:pt>
                <c:pt idx="2654">
                  <c:v>2.4329999999999998</c:v>
                </c:pt>
                <c:pt idx="2655">
                  <c:v>2.4329999999999998</c:v>
                </c:pt>
                <c:pt idx="2656">
                  <c:v>2.4329000000000001</c:v>
                </c:pt>
                <c:pt idx="2657">
                  <c:v>2.4302999999999999</c:v>
                </c:pt>
                <c:pt idx="2658">
                  <c:v>2.4291</c:v>
                </c:pt>
                <c:pt idx="2659">
                  <c:v>2.4289999999999998</c:v>
                </c:pt>
                <c:pt idx="2660">
                  <c:v>2.4279999999999999</c:v>
                </c:pt>
                <c:pt idx="2661">
                  <c:v>2.4258000000000002</c:v>
                </c:pt>
                <c:pt idx="2662">
                  <c:v>2.4243000000000001</c:v>
                </c:pt>
                <c:pt idx="2663">
                  <c:v>2.423</c:v>
                </c:pt>
                <c:pt idx="2664">
                  <c:v>2.4226999999999999</c:v>
                </c:pt>
                <c:pt idx="2665">
                  <c:v>2.4224999999999999</c:v>
                </c:pt>
                <c:pt idx="2666">
                  <c:v>2.4226000000000001</c:v>
                </c:pt>
                <c:pt idx="2667">
                  <c:v>2.4230999999999998</c:v>
                </c:pt>
                <c:pt idx="2668">
                  <c:v>2.4203000000000001</c:v>
                </c:pt>
                <c:pt idx="2669">
                  <c:v>2.4167999999999998</c:v>
                </c:pt>
                <c:pt idx="2670">
                  <c:v>2.4176000000000002</c:v>
                </c:pt>
                <c:pt idx="2671">
                  <c:v>2.4146999999999998</c:v>
                </c:pt>
                <c:pt idx="2672">
                  <c:v>2.4096000000000002</c:v>
                </c:pt>
                <c:pt idx="2673">
                  <c:v>2.4062000000000001</c:v>
                </c:pt>
                <c:pt idx="2674">
                  <c:v>2.4039999999999999</c:v>
                </c:pt>
                <c:pt idx="2675">
                  <c:v>5.0537000000000001</c:v>
                </c:pt>
                <c:pt idx="2676">
                  <c:v>5.0587999999999997</c:v>
                </c:pt>
                <c:pt idx="2677">
                  <c:v>5.0640000000000001</c:v>
                </c:pt>
                <c:pt idx="2678">
                  <c:v>5.0692000000000004</c:v>
                </c:pt>
                <c:pt idx="2679">
                  <c:v>5.0782999999999996</c:v>
                </c:pt>
                <c:pt idx="2680">
                  <c:v>5.0948000000000002</c:v>
                </c:pt>
                <c:pt idx="2681">
                  <c:v>5.1085000000000003</c:v>
                </c:pt>
                <c:pt idx="2682">
                  <c:v>5.1197999999999997</c:v>
                </c:pt>
                <c:pt idx="2683">
                  <c:v>5.1285999999999996</c:v>
                </c:pt>
                <c:pt idx="2684">
                  <c:v>5.1291000000000002</c:v>
                </c:pt>
                <c:pt idx="2685">
                  <c:v>5.1249000000000002</c:v>
                </c:pt>
                <c:pt idx="2686">
                  <c:v>5.1165000000000003</c:v>
                </c:pt>
                <c:pt idx="2687">
                  <c:v>5.1033999999999997</c:v>
                </c:pt>
                <c:pt idx="2688">
                  <c:v>5.0843999999999996</c:v>
                </c:pt>
                <c:pt idx="2689">
                  <c:v>5.0605000000000002</c:v>
                </c:pt>
                <c:pt idx="2690">
                  <c:v>5.0388000000000002</c:v>
                </c:pt>
                <c:pt idx="2691">
                  <c:v>5.0125000000000002</c:v>
                </c:pt>
                <c:pt idx="2692">
                  <c:v>4.9810999999999996</c:v>
                </c:pt>
                <c:pt idx="2693">
                  <c:v>4.9428000000000001</c:v>
                </c:pt>
                <c:pt idx="2694">
                  <c:v>4.8966000000000003</c:v>
                </c:pt>
                <c:pt idx="2695">
                  <c:v>4.8453999999999997</c:v>
                </c:pt>
                <c:pt idx="2696">
                  <c:v>4.7782</c:v>
                </c:pt>
                <c:pt idx="2697">
                  <c:v>4.7016999999999998</c:v>
                </c:pt>
                <c:pt idx="2698">
                  <c:v>4.6204999999999998</c:v>
                </c:pt>
                <c:pt idx="2699">
                  <c:v>4.5336999999999996</c:v>
                </c:pt>
                <c:pt idx="2700">
                  <c:v>4.4451000000000001</c:v>
                </c:pt>
                <c:pt idx="2701">
                  <c:v>4.3575999999999997</c:v>
                </c:pt>
                <c:pt idx="2702">
                  <c:v>4.2728000000000002</c:v>
                </c:pt>
                <c:pt idx="2703">
                  <c:v>4.1942000000000004</c:v>
                </c:pt>
                <c:pt idx="2704">
                  <c:v>4.1247999999999996</c:v>
                </c:pt>
                <c:pt idx="2705">
                  <c:v>4.0599999999999996</c:v>
                </c:pt>
                <c:pt idx="2706">
                  <c:v>4.0031999999999996</c:v>
                </c:pt>
                <c:pt idx="2707">
                  <c:v>3.9500999999999999</c:v>
                </c:pt>
                <c:pt idx="2708">
                  <c:v>3.8973</c:v>
                </c:pt>
                <c:pt idx="2709">
                  <c:v>3.8475999999999999</c:v>
                </c:pt>
                <c:pt idx="2710">
                  <c:v>3.7987000000000002</c:v>
                </c:pt>
                <c:pt idx="2711">
                  <c:v>3.75</c:v>
                </c:pt>
                <c:pt idx="2712">
                  <c:v>3.7008999999999999</c:v>
                </c:pt>
                <c:pt idx="2713">
                  <c:v>3.6522999999999999</c:v>
                </c:pt>
                <c:pt idx="2714">
                  <c:v>3.6078000000000001</c:v>
                </c:pt>
                <c:pt idx="2715">
                  <c:v>3.5596000000000001</c:v>
                </c:pt>
                <c:pt idx="2716">
                  <c:v>3.5099</c:v>
                </c:pt>
                <c:pt idx="2717">
                  <c:v>3.4649999999999999</c:v>
                </c:pt>
                <c:pt idx="2718">
                  <c:v>3.4215</c:v>
                </c:pt>
                <c:pt idx="2719">
                  <c:v>3.3837000000000002</c:v>
                </c:pt>
                <c:pt idx="2720">
                  <c:v>3.3527999999999998</c:v>
                </c:pt>
                <c:pt idx="2721">
                  <c:v>3.3262</c:v>
                </c:pt>
                <c:pt idx="2722">
                  <c:v>3.3033000000000001</c:v>
                </c:pt>
                <c:pt idx="2723">
                  <c:v>3.2795000000000001</c:v>
                </c:pt>
                <c:pt idx="2724">
                  <c:v>3.2576000000000001</c:v>
                </c:pt>
                <c:pt idx="2725">
                  <c:v>3.2361</c:v>
                </c:pt>
                <c:pt idx="2726">
                  <c:v>3.2117</c:v>
                </c:pt>
                <c:pt idx="2727">
                  <c:v>3.1888999999999998</c:v>
                </c:pt>
                <c:pt idx="2728">
                  <c:v>3.1642999999999999</c:v>
                </c:pt>
                <c:pt idx="2729">
                  <c:v>3.1364999999999998</c:v>
                </c:pt>
                <c:pt idx="2730">
                  <c:v>3.1105</c:v>
                </c:pt>
                <c:pt idx="2731">
                  <c:v>3.0859000000000001</c:v>
                </c:pt>
                <c:pt idx="2732">
                  <c:v>3.0575000000000001</c:v>
                </c:pt>
                <c:pt idx="2733">
                  <c:v>3.0284</c:v>
                </c:pt>
                <c:pt idx="2734">
                  <c:v>2.9986999999999999</c:v>
                </c:pt>
                <c:pt idx="2735">
                  <c:v>2.968</c:v>
                </c:pt>
                <c:pt idx="2736">
                  <c:v>2.9413</c:v>
                </c:pt>
                <c:pt idx="2737">
                  <c:v>2.9129999999999998</c:v>
                </c:pt>
                <c:pt idx="2738">
                  <c:v>2.8837000000000002</c:v>
                </c:pt>
                <c:pt idx="2739">
                  <c:v>2.8540999999999999</c:v>
                </c:pt>
                <c:pt idx="2740">
                  <c:v>2.8186</c:v>
                </c:pt>
                <c:pt idx="2741">
                  <c:v>2.786</c:v>
                </c:pt>
                <c:pt idx="2742">
                  <c:v>2.7513000000000001</c:v>
                </c:pt>
                <c:pt idx="2743">
                  <c:v>2.7084000000000001</c:v>
                </c:pt>
                <c:pt idx="2744">
                  <c:v>2.6686999999999999</c:v>
                </c:pt>
                <c:pt idx="2745">
                  <c:v>2.6288</c:v>
                </c:pt>
                <c:pt idx="2746">
                  <c:v>2.5895999999999999</c:v>
                </c:pt>
                <c:pt idx="2747">
                  <c:v>2.5585</c:v>
                </c:pt>
                <c:pt idx="2748">
                  <c:v>2.5276999999999998</c:v>
                </c:pt>
                <c:pt idx="2749">
                  <c:v>2.4971999999999999</c:v>
                </c:pt>
                <c:pt idx="2750">
                  <c:v>2.4701</c:v>
                </c:pt>
                <c:pt idx="2751">
                  <c:v>2.4443000000000001</c:v>
                </c:pt>
                <c:pt idx="2752">
                  <c:v>2.4209000000000001</c:v>
                </c:pt>
                <c:pt idx="2753">
                  <c:v>2.3996</c:v>
                </c:pt>
                <c:pt idx="2754">
                  <c:v>2.3837999999999999</c:v>
                </c:pt>
                <c:pt idx="2755">
                  <c:v>2.3694999999999999</c:v>
                </c:pt>
                <c:pt idx="2756">
                  <c:v>2.3555000000000001</c:v>
                </c:pt>
                <c:pt idx="2757">
                  <c:v>2.3458999999999999</c:v>
                </c:pt>
                <c:pt idx="2758">
                  <c:v>2.3359999999999999</c:v>
                </c:pt>
                <c:pt idx="2759">
                  <c:v>2.327</c:v>
                </c:pt>
                <c:pt idx="2760">
                  <c:v>2.3182</c:v>
                </c:pt>
                <c:pt idx="2761">
                  <c:v>2.31</c:v>
                </c:pt>
                <c:pt idx="2762">
                  <c:v>2.3022</c:v>
                </c:pt>
                <c:pt idx="2763">
                  <c:v>2.2936999999999999</c:v>
                </c:pt>
                <c:pt idx="2764">
                  <c:v>2.2860999999999998</c:v>
                </c:pt>
                <c:pt idx="2765">
                  <c:v>2.2799999999999998</c:v>
                </c:pt>
                <c:pt idx="2766">
                  <c:v>2.2715999999999998</c:v>
                </c:pt>
                <c:pt idx="2767">
                  <c:v>2.2616000000000001</c:v>
                </c:pt>
                <c:pt idx="2768">
                  <c:v>2.2530999999999999</c:v>
                </c:pt>
                <c:pt idx="2769">
                  <c:v>2.2444000000000002</c:v>
                </c:pt>
                <c:pt idx="2770">
                  <c:v>2.2353999999999998</c:v>
                </c:pt>
                <c:pt idx="2771">
                  <c:v>2.2281</c:v>
                </c:pt>
                <c:pt idx="2772">
                  <c:v>2.2208000000000001</c:v>
                </c:pt>
                <c:pt idx="2773">
                  <c:v>2.2136999999999998</c:v>
                </c:pt>
                <c:pt idx="2774">
                  <c:v>2.2073</c:v>
                </c:pt>
                <c:pt idx="2775">
                  <c:v>2.2010000000000001</c:v>
                </c:pt>
                <c:pt idx="2776">
                  <c:v>2.1936</c:v>
                </c:pt>
                <c:pt idx="2777">
                  <c:v>2.1859999999999999</c:v>
                </c:pt>
                <c:pt idx="2778">
                  <c:v>2.1781000000000001</c:v>
                </c:pt>
                <c:pt idx="2779">
                  <c:v>2.1720999999999999</c:v>
                </c:pt>
                <c:pt idx="2780">
                  <c:v>2.1667000000000001</c:v>
                </c:pt>
                <c:pt idx="2781">
                  <c:v>2.161</c:v>
                </c:pt>
                <c:pt idx="2782">
                  <c:v>2.1537999999999999</c:v>
                </c:pt>
                <c:pt idx="2783">
                  <c:v>2.1457999999999999</c:v>
                </c:pt>
                <c:pt idx="2784">
                  <c:v>2.1394000000000002</c:v>
                </c:pt>
                <c:pt idx="2785">
                  <c:v>2.1318999999999999</c:v>
                </c:pt>
                <c:pt idx="2786">
                  <c:v>2.1280000000000001</c:v>
                </c:pt>
                <c:pt idx="2787">
                  <c:v>2.1246999999999998</c:v>
                </c:pt>
                <c:pt idx="2788">
                  <c:v>2.1223000000000001</c:v>
                </c:pt>
                <c:pt idx="2789">
                  <c:v>2.1204000000000001</c:v>
                </c:pt>
                <c:pt idx="2790">
                  <c:v>2.1208</c:v>
                </c:pt>
                <c:pt idx="2791">
                  <c:v>2.1227999999999998</c:v>
                </c:pt>
                <c:pt idx="2792">
                  <c:v>2.1255000000000002</c:v>
                </c:pt>
                <c:pt idx="2793">
                  <c:v>2.1223000000000001</c:v>
                </c:pt>
                <c:pt idx="2794">
                  <c:v>2.1196000000000002</c:v>
                </c:pt>
                <c:pt idx="2795">
                  <c:v>2.1251000000000002</c:v>
                </c:pt>
                <c:pt idx="2796">
                  <c:v>2.1225999999999998</c:v>
                </c:pt>
                <c:pt idx="2797">
                  <c:v>2.1229</c:v>
                </c:pt>
                <c:pt idx="2798">
                  <c:v>2.1240999999999999</c:v>
                </c:pt>
                <c:pt idx="2799">
                  <c:v>2.1213000000000002</c:v>
                </c:pt>
                <c:pt idx="2800">
                  <c:v>2.1217000000000001</c:v>
                </c:pt>
                <c:pt idx="2801">
                  <c:v>2.1214</c:v>
                </c:pt>
                <c:pt idx="2802">
                  <c:v>2.1215999999999999</c:v>
                </c:pt>
                <c:pt idx="2803">
                  <c:v>2.1212</c:v>
                </c:pt>
                <c:pt idx="2804">
                  <c:v>2.1217999999999999</c:v>
                </c:pt>
                <c:pt idx="2805">
                  <c:v>2.1200999999999999</c:v>
                </c:pt>
                <c:pt idx="2806">
                  <c:v>2.1202999999999999</c:v>
                </c:pt>
                <c:pt idx="2807">
                  <c:v>2.1200999999999999</c:v>
                </c:pt>
                <c:pt idx="2808">
                  <c:v>2.1193</c:v>
                </c:pt>
                <c:pt idx="2809">
                  <c:v>2.1206999999999998</c:v>
                </c:pt>
                <c:pt idx="2810">
                  <c:v>2.1196999999999999</c:v>
                </c:pt>
                <c:pt idx="2811">
                  <c:v>2.1192000000000002</c:v>
                </c:pt>
                <c:pt idx="2812">
                  <c:v>2.1194999999999999</c:v>
                </c:pt>
                <c:pt idx="2813">
                  <c:v>2.1202000000000001</c:v>
                </c:pt>
                <c:pt idx="2814">
                  <c:v>2.1196000000000002</c:v>
                </c:pt>
                <c:pt idx="2815">
                  <c:v>2.1202000000000001</c:v>
                </c:pt>
                <c:pt idx="2816">
                  <c:v>2.1204000000000001</c:v>
                </c:pt>
                <c:pt idx="2817">
                  <c:v>2.1208999999999998</c:v>
                </c:pt>
                <c:pt idx="2818">
                  <c:v>2.1227</c:v>
                </c:pt>
                <c:pt idx="2819">
                  <c:v>2.1254</c:v>
                </c:pt>
                <c:pt idx="2820">
                  <c:v>2.129</c:v>
                </c:pt>
                <c:pt idx="2821">
                  <c:v>2.1324000000000001</c:v>
                </c:pt>
                <c:pt idx="2822">
                  <c:v>2.1358999999999999</c:v>
                </c:pt>
                <c:pt idx="2823">
                  <c:v>2.1417000000000002</c:v>
                </c:pt>
                <c:pt idx="2824">
                  <c:v>2.1480000000000001</c:v>
                </c:pt>
                <c:pt idx="2825">
                  <c:v>2.1516000000000002</c:v>
                </c:pt>
                <c:pt idx="2826">
                  <c:v>2.1566000000000001</c:v>
                </c:pt>
                <c:pt idx="2827">
                  <c:v>2.1591999999999998</c:v>
                </c:pt>
                <c:pt idx="2828">
                  <c:v>2.1625999999999999</c:v>
                </c:pt>
                <c:pt idx="2829">
                  <c:v>2.1646000000000001</c:v>
                </c:pt>
                <c:pt idx="2830">
                  <c:v>2.1657999999999999</c:v>
                </c:pt>
                <c:pt idx="2831">
                  <c:v>2.1690999999999998</c:v>
                </c:pt>
                <c:pt idx="2832">
                  <c:v>2.1751</c:v>
                </c:pt>
                <c:pt idx="2833">
                  <c:v>2.1855000000000002</c:v>
                </c:pt>
                <c:pt idx="2834">
                  <c:v>2.1930000000000001</c:v>
                </c:pt>
                <c:pt idx="2835">
                  <c:v>2.1993999999999998</c:v>
                </c:pt>
                <c:pt idx="2836">
                  <c:v>2.2042999999999999</c:v>
                </c:pt>
                <c:pt idx="2837">
                  <c:v>2.2098</c:v>
                </c:pt>
                <c:pt idx="2838">
                  <c:v>2.2160000000000002</c:v>
                </c:pt>
                <c:pt idx="2839">
                  <c:v>2.2212000000000001</c:v>
                </c:pt>
                <c:pt idx="2840">
                  <c:v>2.2277999999999998</c:v>
                </c:pt>
                <c:pt idx="2841">
                  <c:v>2.2349999999999999</c:v>
                </c:pt>
                <c:pt idx="2842">
                  <c:v>2.2431000000000001</c:v>
                </c:pt>
                <c:pt idx="2843">
                  <c:v>2.2488000000000001</c:v>
                </c:pt>
                <c:pt idx="2844">
                  <c:v>2.2538999999999998</c:v>
                </c:pt>
                <c:pt idx="2845">
                  <c:v>2.2605</c:v>
                </c:pt>
                <c:pt idx="2846">
                  <c:v>2.2669000000000001</c:v>
                </c:pt>
                <c:pt idx="2847">
                  <c:v>2.2722000000000002</c:v>
                </c:pt>
                <c:pt idx="2848">
                  <c:v>2.2764000000000002</c:v>
                </c:pt>
                <c:pt idx="2849">
                  <c:v>2.2810999999999999</c:v>
                </c:pt>
                <c:pt idx="2850">
                  <c:v>2.2869000000000002</c:v>
                </c:pt>
                <c:pt idx="2851">
                  <c:v>2.2932000000000001</c:v>
                </c:pt>
                <c:pt idx="2852">
                  <c:v>2.2989000000000002</c:v>
                </c:pt>
                <c:pt idx="2853">
                  <c:v>2.3022999999999998</c:v>
                </c:pt>
                <c:pt idx="2854">
                  <c:v>2.3043</c:v>
                </c:pt>
                <c:pt idx="2855">
                  <c:v>2.3086000000000002</c:v>
                </c:pt>
                <c:pt idx="2856">
                  <c:v>2.3144</c:v>
                </c:pt>
                <c:pt idx="2857">
                  <c:v>2.3186</c:v>
                </c:pt>
                <c:pt idx="2858">
                  <c:v>2.3237000000000001</c:v>
                </c:pt>
                <c:pt idx="2859">
                  <c:v>2.327</c:v>
                </c:pt>
                <c:pt idx="2860">
                  <c:v>2.3317999999999999</c:v>
                </c:pt>
                <c:pt idx="2861">
                  <c:v>2.3342000000000001</c:v>
                </c:pt>
                <c:pt idx="2862">
                  <c:v>2.3344</c:v>
                </c:pt>
                <c:pt idx="2863">
                  <c:v>2.3365</c:v>
                </c:pt>
                <c:pt idx="2864">
                  <c:v>2.3380999999999998</c:v>
                </c:pt>
                <c:pt idx="2865">
                  <c:v>2.3388</c:v>
                </c:pt>
                <c:pt idx="2866">
                  <c:v>2.3393000000000002</c:v>
                </c:pt>
                <c:pt idx="2867">
                  <c:v>2.3414000000000001</c:v>
                </c:pt>
                <c:pt idx="2868">
                  <c:v>2.343</c:v>
                </c:pt>
                <c:pt idx="2869">
                  <c:v>2.3473999999999999</c:v>
                </c:pt>
                <c:pt idx="2870">
                  <c:v>2.3530000000000002</c:v>
                </c:pt>
                <c:pt idx="2871">
                  <c:v>2.3542999999999998</c:v>
                </c:pt>
                <c:pt idx="2872">
                  <c:v>2.3584999999999998</c:v>
                </c:pt>
                <c:pt idx="2873">
                  <c:v>2.3639000000000001</c:v>
                </c:pt>
                <c:pt idx="2874">
                  <c:v>2.3685</c:v>
                </c:pt>
                <c:pt idx="2875">
                  <c:v>2.3734000000000002</c:v>
                </c:pt>
                <c:pt idx="2876">
                  <c:v>2.3772000000000002</c:v>
                </c:pt>
                <c:pt idx="2877">
                  <c:v>2.3816999999999999</c:v>
                </c:pt>
                <c:pt idx="2878">
                  <c:v>2.3849</c:v>
                </c:pt>
                <c:pt idx="2879">
                  <c:v>2.3889999999999998</c:v>
                </c:pt>
                <c:pt idx="2880">
                  <c:v>2.3948</c:v>
                </c:pt>
                <c:pt idx="2881">
                  <c:v>2.3984000000000001</c:v>
                </c:pt>
                <c:pt idx="2882">
                  <c:v>2.3996</c:v>
                </c:pt>
                <c:pt idx="2883">
                  <c:v>2.4034</c:v>
                </c:pt>
                <c:pt idx="2884">
                  <c:v>2.4074</c:v>
                </c:pt>
                <c:pt idx="2885">
                  <c:v>2.4087999999999998</c:v>
                </c:pt>
                <c:pt idx="2886">
                  <c:v>2.4123999999999999</c:v>
                </c:pt>
                <c:pt idx="2887">
                  <c:v>2.4148999999999998</c:v>
                </c:pt>
                <c:pt idx="2888">
                  <c:v>2.4176000000000002</c:v>
                </c:pt>
                <c:pt idx="2889">
                  <c:v>2.4232</c:v>
                </c:pt>
                <c:pt idx="2890">
                  <c:v>2.4262000000000001</c:v>
                </c:pt>
                <c:pt idx="2891">
                  <c:v>2.4281000000000001</c:v>
                </c:pt>
                <c:pt idx="2892">
                  <c:v>2.4315000000000002</c:v>
                </c:pt>
                <c:pt idx="2893">
                  <c:v>2.4340000000000002</c:v>
                </c:pt>
                <c:pt idx="2894">
                  <c:v>2.4350999999999998</c:v>
                </c:pt>
                <c:pt idx="2895">
                  <c:v>2.4373</c:v>
                </c:pt>
                <c:pt idx="2896">
                  <c:v>2.44</c:v>
                </c:pt>
                <c:pt idx="2897">
                  <c:v>2.4428999999999998</c:v>
                </c:pt>
                <c:pt idx="2898">
                  <c:v>2.4443999999999999</c:v>
                </c:pt>
                <c:pt idx="2899">
                  <c:v>2.4451000000000001</c:v>
                </c:pt>
                <c:pt idx="2900">
                  <c:v>2.4470999999999998</c:v>
                </c:pt>
                <c:pt idx="2901">
                  <c:v>2.4514999999999998</c:v>
                </c:pt>
                <c:pt idx="2902">
                  <c:v>2.4542000000000002</c:v>
                </c:pt>
                <c:pt idx="2903">
                  <c:v>2.456</c:v>
                </c:pt>
                <c:pt idx="2904">
                  <c:v>2.4584000000000001</c:v>
                </c:pt>
                <c:pt idx="2905">
                  <c:v>2.4607000000000001</c:v>
                </c:pt>
                <c:pt idx="2906">
                  <c:v>2.4636</c:v>
                </c:pt>
                <c:pt idx="2907">
                  <c:v>2.4639000000000002</c:v>
                </c:pt>
                <c:pt idx="2908">
                  <c:v>2.4655</c:v>
                </c:pt>
                <c:pt idx="2909">
                  <c:v>2.468</c:v>
                </c:pt>
                <c:pt idx="2910">
                  <c:v>2.4661</c:v>
                </c:pt>
                <c:pt idx="2911">
                  <c:v>2.4668000000000001</c:v>
                </c:pt>
                <c:pt idx="2912">
                  <c:v>2.4689000000000001</c:v>
                </c:pt>
                <c:pt idx="2913">
                  <c:v>2.4691000000000001</c:v>
                </c:pt>
                <c:pt idx="2914">
                  <c:v>2.4704000000000002</c:v>
                </c:pt>
                <c:pt idx="2915">
                  <c:v>2.4721000000000002</c:v>
                </c:pt>
                <c:pt idx="2916">
                  <c:v>2.4723999999999999</c:v>
                </c:pt>
                <c:pt idx="2917">
                  <c:v>2.4737</c:v>
                </c:pt>
                <c:pt idx="2918">
                  <c:v>2.4769000000000001</c:v>
                </c:pt>
                <c:pt idx="2919">
                  <c:v>2.4781</c:v>
                </c:pt>
                <c:pt idx="2920">
                  <c:v>2.4811000000000001</c:v>
                </c:pt>
                <c:pt idx="2921">
                  <c:v>2.4809000000000001</c:v>
                </c:pt>
                <c:pt idx="2922">
                  <c:v>2.4815</c:v>
                </c:pt>
                <c:pt idx="2923">
                  <c:v>2.4820000000000002</c:v>
                </c:pt>
                <c:pt idx="2924">
                  <c:v>2.4788000000000001</c:v>
                </c:pt>
                <c:pt idx="2925">
                  <c:v>2.4790999999999999</c:v>
                </c:pt>
                <c:pt idx="2926">
                  <c:v>2.4794</c:v>
                </c:pt>
                <c:pt idx="2927">
                  <c:v>2.4805999999999999</c:v>
                </c:pt>
                <c:pt idx="2928">
                  <c:v>2.48</c:v>
                </c:pt>
                <c:pt idx="2929">
                  <c:v>2.4803999999999999</c:v>
                </c:pt>
                <c:pt idx="2930">
                  <c:v>2.4826999999999999</c:v>
                </c:pt>
                <c:pt idx="2931">
                  <c:v>2.4815</c:v>
                </c:pt>
                <c:pt idx="2932">
                  <c:v>2.4824999999999999</c:v>
                </c:pt>
                <c:pt idx="2933">
                  <c:v>2.4832999999999998</c:v>
                </c:pt>
                <c:pt idx="2934">
                  <c:v>2.4824999999999999</c:v>
                </c:pt>
                <c:pt idx="2935">
                  <c:v>2.4838</c:v>
                </c:pt>
                <c:pt idx="2936">
                  <c:v>2.4836999999999998</c:v>
                </c:pt>
                <c:pt idx="2937">
                  <c:v>2.4842</c:v>
                </c:pt>
                <c:pt idx="2938">
                  <c:v>2.4853999999999998</c:v>
                </c:pt>
                <c:pt idx="2939">
                  <c:v>2.4855</c:v>
                </c:pt>
                <c:pt idx="2940">
                  <c:v>2.4883000000000002</c:v>
                </c:pt>
                <c:pt idx="2941">
                  <c:v>2.4891000000000001</c:v>
                </c:pt>
                <c:pt idx="2942">
                  <c:v>2.4876</c:v>
                </c:pt>
                <c:pt idx="2943">
                  <c:v>2.4870999999999999</c:v>
                </c:pt>
                <c:pt idx="2944">
                  <c:v>2.4872999999999998</c:v>
                </c:pt>
                <c:pt idx="2945">
                  <c:v>2.4851999999999999</c:v>
                </c:pt>
                <c:pt idx="2946">
                  <c:v>2.4834999999999998</c:v>
                </c:pt>
                <c:pt idx="2947">
                  <c:v>2.4842</c:v>
                </c:pt>
                <c:pt idx="2948">
                  <c:v>2.4832000000000001</c:v>
                </c:pt>
                <c:pt idx="2949">
                  <c:v>2.4832999999999998</c:v>
                </c:pt>
                <c:pt idx="2950">
                  <c:v>2.4843000000000002</c:v>
                </c:pt>
                <c:pt idx="2951">
                  <c:v>2.4851000000000001</c:v>
                </c:pt>
                <c:pt idx="2952">
                  <c:v>2.4845000000000002</c:v>
                </c:pt>
                <c:pt idx="2953">
                  <c:v>2.484</c:v>
                </c:pt>
                <c:pt idx="2954">
                  <c:v>2.4841000000000002</c:v>
                </c:pt>
                <c:pt idx="2955">
                  <c:v>2.4824000000000002</c:v>
                </c:pt>
                <c:pt idx="2956">
                  <c:v>2.4811000000000001</c:v>
                </c:pt>
                <c:pt idx="2957">
                  <c:v>2.4817</c:v>
                </c:pt>
                <c:pt idx="2958">
                  <c:v>2.4817</c:v>
                </c:pt>
                <c:pt idx="2959">
                  <c:v>2.4796</c:v>
                </c:pt>
                <c:pt idx="2960">
                  <c:v>2.4782000000000002</c:v>
                </c:pt>
                <c:pt idx="2961">
                  <c:v>2.4769999999999999</c:v>
                </c:pt>
                <c:pt idx="2962">
                  <c:v>2.4744000000000002</c:v>
                </c:pt>
                <c:pt idx="2963">
                  <c:v>2.4727000000000001</c:v>
                </c:pt>
                <c:pt idx="2964">
                  <c:v>2.4712000000000001</c:v>
                </c:pt>
                <c:pt idx="2965">
                  <c:v>2.4679000000000002</c:v>
                </c:pt>
                <c:pt idx="2966">
                  <c:v>2.4662999999999999</c:v>
                </c:pt>
                <c:pt idx="2967">
                  <c:v>2.4666999999999999</c:v>
                </c:pt>
                <c:pt idx="2968">
                  <c:v>2.4664000000000001</c:v>
                </c:pt>
                <c:pt idx="2969">
                  <c:v>2.4651999999999998</c:v>
                </c:pt>
                <c:pt idx="2970">
                  <c:v>2.4634999999999998</c:v>
                </c:pt>
                <c:pt idx="2971">
                  <c:v>2.464</c:v>
                </c:pt>
                <c:pt idx="2972">
                  <c:v>2.4634</c:v>
                </c:pt>
                <c:pt idx="2973">
                  <c:v>2.4613</c:v>
                </c:pt>
                <c:pt idx="2974">
                  <c:v>2.4607999999999999</c:v>
                </c:pt>
                <c:pt idx="2975">
                  <c:v>2.4605999999999999</c:v>
                </c:pt>
                <c:pt idx="2976">
                  <c:v>2.4598</c:v>
                </c:pt>
                <c:pt idx="2977">
                  <c:v>2.4590999999999998</c:v>
                </c:pt>
                <c:pt idx="2978">
                  <c:v>2.4584000000000001</c:v>
                </c:pt>
                <c:pt idx="2979">
                  <c:v>2.4563999999999999</c:v>
                </c:pt>
                <c:pt idx="2980">
                  <c:v>2.4552</c:v>
                </c:pt>
                <c:pt idx="2981">
                  <c:v>2.4552</c:v>
                </c:pt>
                <c:pt idx="2982">
                  <c:v>2.4533999999999998</c:v>
                </c:pt>
                <c:pt idx="2983">
                  <c:v>2.4508999999999999</c:v>
                </c:pt>
                <c:pt idx="2984">
                  <c:v>2.4510999999999998</c:v>
                </c:pt>
                <c:pt idx="2985">
                  <c:v>2.4502999999999999</c:v>
                </c:pt>
                <c:pt idx="2986">
                  <c:v>2.4476</c:v>
                </c:pt>
                <c:pt idx="2987">
                  <c:v>2.4491999999999998</c:v>
                </c:pt>
                <c:pt idx="2988">
                  <c:v>2.4479000000000002</c:v>
                </c:pt>
                <c:pt idx="2989">
                  <c:v>2.4447999999999999</c:v>
                </c:pt>
                <c:pt idx="2990">
                  <c:v>2.4424000000000001</c:v>
                </c:pt>
                <c:pt idx="2991">
                  <c:v>2.4394</c:v>
                </c:pt>
                <c:pt idx="2992">
                  <c:v>3.7189999999999999</c:v>
                </c:pt>
                <c:pt idx="2993">
                  <c:v>3.7256</c:v>
                </c:pt>
                <c:pt idx="2994">
                  <c:v>3.7372999999999998</c:v>
                </c:pt>
                <c:pt idx="2995">
                  <c:v>3.7536999999999998</c:v>
                </c:pt>
                <c:pt idx="2996">
                  <c:v>3.7684000000000002</c:v>
                </c:pt>
                <c:pt idx="2997">
                  <c:v>3.7755999999999998</c:v>
                </c:pt>
                <c:pt idx="2998">
                  <c:v>3.7745000000000002</c:v>
                </c:pt>
                <c:pt idx="2999">
                  <c:v>3.7665000000000002</c:v>
                </c:pt>
                <c:pt idx="3000">
                  <c:v>3.7543000000000002</c:v>
                </c:pt>
                <c:pt idx="3001">
                  <c:v>3.7343999999999999</c:v>
                </c:pt>
                <c:pt idx="3002">
                  <c:v>3.7113</c:v>
                </c:pt>
                <c:pt idx="3003">
                  <c:v>3.6882999999999999</c:v>
                </c:pt>
                <c:pt idx="3004">
                  <c:v>3.6625999999999999</c:v>
                </c:pt>
                <c:pt idx="3005">
                  <c:v>3.6381000000000001</c:v>
                </c:pt>
                <c:pt idx="3006">
                  <c:v>3.6133000000000002</c:v>
                </c:pt>
                <c:pt idx="3007">
                  <c:v>3.5865</c:v>
                </c:pt>
                <c:pt idx="3008">
                  <c:v>3.5602</c:v>
                </c:pt>
                <c:pt idx="3009">
                  <c:v>3.5358000000000001</c:v>
                </c:pt>
                <c:pt idx="3010">
                  <c:v>3.5129999999999999</c:v>
                </c:pt>
                <c:pt idx="3011">
                  <c:v>3.4952000000000001</c:v>
                </c:pt>
                <c:pt idx="3012">
                  <c:v>3.4767000000000001</c:v>
                </c:pt>
                <c:pt idx="3013">
                  <c:v>3.4565000000000001</c:v>
                </c:pt>
                <c:pt idx="3014">
                  <c:v>3.4371</c:v>
                </c:pt>
                <c:pt idx="3015">
                  <c:v>3.4174000000000002</c:v>
                </c:pt>
                <c:pt idx="3016">
                  <c:v>3.4014000000000002</c:v>
                </c:pt>
                <c:pt idx="3017">
                  <c:v>3.3864999999999998</c:v>
                </c:pt>
                <c:pt idx="3018">
                  <c:v>3.3759999999999999</c:v>
                </c:pt>
                <c:pt idx="3019">
                  <c:v>3.3677999999999999</c:v>
                </c:pt>
                <c:pt idx="3020">
                  <c:v>3.3599000000000001</c:v>
                </c:pt>
                <c:pt idx="3021">
                  <c:v>3.3580000000000001</c:v>
                </c:pt>
                <c:pt idx="3022">
                  <c:v>3.3578000000000001</c:v>
                </c:pt>
                <c:pt idx="3023">
                  <c:v>3.3639000000000001</c:v>
                </c:pt>
                <c:pt idx="3024">
                  <c:v>3.3751000000000002</c:v>
                </c:pt>
                <c:pt idx="3025">
                  <c:v>3.3906999999999998</c:v>
                </c:pt>
                <c:pt idx="3026">
                  <c:v>3.4077999999999999</c:v>
                </c:pt>
                <c:pt idx="3027">
                  <c:v>3.4253999999999998</c:v>
                </c:pt>
                <c:pt idx="3028">
                  <c:v>3.4371</c:v>
                </c:pt>
                <c:pt idx="3029">
                  <c:v>3.4373</c:v>
                </c:pt>
                <c:pt idx="3030">
                  <c:v>3.4418000000000002</c:v>
                </c:pt>
                <c:pt idx="3031">
                  <c:v>3.4438</c:v>
                </c:pt>
                <c:pt idx="3032">
                  <c:v>3.4386999999999999</c:v>
                </c:pt>
                <c:pt idx="3033">
                  <c:v>3.4314</c:v>
                </c:pt>
                <c:pt idx="3034">
                  <c:v>3.4247999999999998</c:v>
                </c:pt>
                <c:pt idx="3035">
                  <c:v>3.4177</c:v>
                </c:pt>
                <c:pt idx="3036">
                  <c:v>3.4043000000000001</c:v>
                </c:pt>
                <c:pt idx="3037">
                  <c:v>3.3862000000000001</c:v>
                </c:pt>
                <c:pt idx="3038">
                  <c:v>3.3639999999999999</c:v>
                </c:pt>
                <c:pt idx="3039">
                  <c:v>3.3431000000000002</c:v>
                </c:pt>
                <c:pt idx="3040">
                  <c:v>3.3252000000000002</c:v>
                </c:pt>
                <c:pt idx="3041">
                  <c:v>3.3083</c:v>
                </c:pt>
                <c:pt idx="3042">
                  <c:v>3.2894000000000001</c:v>
                </c:pt>
                <c:pt idx="3043">
                  <c:v>3.2663000000000002</c:v>
                </c:pt>
                <c:pt idx="3044">
                  <c:v>3.2427999999999999</c:v>
                </c:pt>
                <c:pt idx="3045">
                  <c:v>3.2149999999999999</c:v>
                </c:pt>
                <c:pt idx="3046">
                  <c:v>3.1844000000000001</c:v>
                </c:pt>
                <c:pt idx="3047">
                  <c:v>3.1482000000000001</c:v>
                </c:pt>
                <c:pt idx="3048">
                  <c:v>3.1</c:v>
                </c:pt>
                <c:pt idx="3049">
                  <c:v>3.0392999999999999</c:v>
                </c:pt>
                <c:pt idx="3050">
                  <c:v>2.9662999999999999</c:v>
                </c:pt>
                <c:pt idx="3051">
                  <c:v>2.8841999999999999</c:v>
                </c:pt>
                <c:pt idx="3052">
                  <c:v>2.7940999999999998</c:v>
                </c:pt>
                <c:pt idx="3053">
                  <c:v>2.6985999999999999</c:v>
                </c:pt>
                <c:pt idx="3054">
                  <c:v>2.5935999999999999</c:v>
                </c:pt>
                <c:pt idx="3055">
                  <c:v>2.4853999999999998</c:v>
                </c:pt>
                <c:pt idx="3056">
                  <c:v>4.3890000000000002</c:v>
                </c:pt>
                <c:pt idx="3057">
                  <c:v>4.3924000000000003</c:v>
                </c:pt>
                <c:pt idx="3058">
                  <c:v>4.3921999999999999</c:v>
                </c:pt>
                <c:pt idx="3059">
                  <c:v>4.3939000000000004</c:v>
                </c:pt>
                <c:pt idx="3060">
                  <c:v>4.3917000000000002</c:v>
                </c:pt>
                <c:pt idx="3061">
                  <c:v>4.3878000000000004</c:v>
                </c:pt>
                <c:pt idx="3062">
                  <c:v>4.383</c:v>
                </c:pt>
                <c:pt idx="3063">
                  <c:v>4.3754999999999997</c:v>
                </c:pt>
                <c:pt idx="3064">
                  <c:v>4.3644999999999996</c:v>
                </c:pt>
                <c:pt idx="3065">
                  <c:v>4.3513000000000002</c:v>
                </c:pt>
                <c:pt idx="3066">
                  <c:v>4.3403</c:v>
                </c:pt>
                <c:pt idx="3067">
                  <c:v>4.3305999999999996</c:v>
                </c:pt>
                <c:pt idx="3068">
                  <c:v>4.3194999999999997</c:v>
                </c:pt>
                <c:pt idx="3069">
                  <c:v>4.3108000000000004</c:v>
                </c:pt>
                <c:pt idx="3070">
                  <c:v>4.3038999999999996</c:v>
                </c:pt>
                <c:pt idx="3071">
                  <c:v>4.2930000000000001</c:v>
                </c:pt>
                <c:pt idx="3072">
                  <c:v>4.2807000000000004</c:v>
                </c:pt>
                <c:pt idx="3073">
                  <c:v>4.266</c:v>
                </c:pt>
                <c:pt idx="3074">
                  <c:v>4.2489999999999997</c:v>
                </c:pt>
                <c:pt idx="3075">
                  <c:v>4.2251000000000003</c:v>
                </c:pt>
                <c:pt idx="3076">
                  <c:v>4.2011000000000003</c:v>
                </c:pt>
                <c:pt idx="3077">
                  <c:v>4.1795999999999998</c:v>
                </c:pt>
                <c:pt idx="3078">
                  <c:v>4.1562000000000001</c:v>
                </c:pt>
                <c:pt idx="3079">
                  <c:v>4.1275000000000004</c:v>
                </c:pt>
                <c:pt idx="3080">
                  <c:v>4.0986000000000002</c:v>
                </c:pt>
                <c:pt idx="3081">
                  <c:v>4.0785</c:v>
                </c:pt>
                <c:pt idx="3082">
                  <c:v>4.0644</c:v>
                </c:pt>
                <c:pt idx="3083">
                  <c:v>4.0551000000000004</c:v>
                </c:pt>
                <c:pt idx="3084">
                  <c:v>4.0458999999999996</c:v>
                </c:pt>
                <c:pt idx="3085">
                  <c:v>4.0380000000000003</c:v>
                </c:pt>
                <c:pt idx="3086">
                  <c:v>4.0309999999999997</c:v>
                </c:pt>
                <c:pt idx="3087">
                  <c:v>4.0186000000000002</c:v>
                </c:pt>
                <c:pt idx="3088">
                  <c:v>4.0077999999999996</c:v>
                </c:pt>
                <c:pt idx="3089">
                  <c:v>3.9969999999999999</c:v>
                </c:pt>
                <c:pt idx="3090">
                  <c:v>3.9853999999999998</c:v>
                </c:pt>
                <c:pt idx="3091">
                  <c:v>3.9750999999999999</c:v>
                </c:pt>
                <c:pt idx="3092">
                  <c:v>3.9649000000000001</c:v>
                </c:pt>
                <c:pt idx="3093">
                  <c:v>3.9567999999999999</c:v>
                </c:pt>
                <c:pt idx="3094">
                  <c:v>3.9472</c:v>
                </c:pt>
                <c:pt idx="3095">
                  <c:v>3.9399000000000002</c:v>
                </c:pt>
                <c:pt idx="3096">
                  <c:v>3.9361999999999999</c:v>
                </c:pt>
                <c:pt idx="3097">
                  <c:v>3.931</c:v>
                </c:pt>
                <c:pt idx="3098">
                  <c:v>3.9238</c:v>
                </c:pt>
                <c:pt idx="3099">
                  <c:v>3.9186000000000001</c:v>
                </c:pt>
                <c:pt idx="3100">
                  <c:v>3.9119999999999999</c:v>
                </c:pt>
                <c:pt idx="3101">
                  <c:v>3.9039999999999999</c:v>
                </c:pt>
                <c:pt idx="3102">
                  <c:v>3.8965000000000001</c:v>
                </c:pt>
                <c:pt idx="3103">
                  <c:v>3.8864000000000001</c:v>
                </c:pt>
                <c:pt idx="3104">
                  <c:v>3.8752</c:v>
                </c:pt>
                <c:pt idx="3105">
                  <c:v>3.8613</c:v>
                </c:pt>
                <c:pt idx="3106">
                  <c:v>3.8433000000000002</c:v>
                </c:pt>
                <c:pt idx="3107">
                  <c:v>3.8201000000000001</c:v>
                </c:pt>
                <c:pt idx="3108">
                  <c:v>3.7905000000000002</c:v>
                </c:pt>
                <c:pt idx="3109">
                  <c:v>3.7566000000000002</c:v>
                </c:pt>
                <c:pt idx="3110">
                  <c:v>3.7202999999999999</c:v>
                </c:pt>
                <c:pt idx="3111">
                  <c:v>3.6787999999999998</c:v>
                </c:pt>
                <c:pt idx="3112">
                  <c:v>3.6358999999999999</c:v>
                </c:pt>
                <c:pt idx="3113">
                  <c:v>3.5874000000000001</c:v>
                </c:pt>
                <c:pt idx="3114">
                  <c:v>3.5341999999999998</c:v>
                </c:pt>
                <c:pt idx="3115">
                  <c:v>3.4807000000000001</c:v>
                </c:pt>
                <c:pt idx="3116">
                  <c:v>3.4266999999999999</c:v>
                </c:pt>
                <c:pt idx="3117">
                  <c:v>3.3807</c:v>
                </c:pt>
                <c:pt idx="3118">
                  <c:v>3.335</c:v>
                </c:pt>
                <c:pt idx="3119">
                  <c:v>3.2863000000000002</c:v>
                </c:pt>
                <c:pt idx="3120">
                  <c:v>3.2408000000000001</c:v>
                </c:pt>
                <c:pt idx="3121">
                  <c:v>3.1949999999999998</c:v>
                </c:pt>
                <c:pt idx="3122">
                  <c:v>3.1549999999999998</c:v>
                </c:pt>
                <c:pt idx="3123">
                  <c:v>3.1189</c:v>
                </c:pt>
                <c:pt idx="3124">
                  <c:v>3.08</c:v>
                </c:pt>
                <c:pt idx="3125">
                  <c:v>3.0388000000000002</c:v>
                </c:pt>
                <c:pt idx="3126">
                  <c:v>2.9935</c:v>
                </c:pt>
                <c:pt idx="3127">
                  <c:v>2.9413</c:v>
                </c:pt>
                <c:pt idx="3128">
                  <c:v>2.8868</c:v>
                </c:pt>
                <c:pt idx="3129">
                  <c:v>2.8340999999999998</c:v>
                </c:pt>
                <c:pt idx="3130">
                  <c:v>2.7829000000000002</c:v>
                </c:pt>
                <c:pt idx="3131">
                  <c:v>2.7374000000000001</c:v>
                </c:pt>
                <c:pt idx="3132">
                  <c:v>2.7017000000000002</c:v>
                </c:pt>
                <c:pt idx="3133">
                  <c:v>2.6732</c:v>
                </c:pt>
                <c:pt idx="3134">
                  <c:v>2.6493000000000002</c:v>
                </c:pt>
                <c:pt idx="3135">
                  <c:v>2.6309</c:v>
                </c:pt>
                <c:pt idx="3136">
                  <c:v>2.6122000000000001</c:v>
                </c:pt>
                <c:pt idx="3137">
                  <c:v>2.5905999999999998</c:v>
                </c:pt>
                <c:pt idx="3138">
                  <c:v>2.5720000000000001</c:v>
                </c:pt>
                <c:pt idx="3139">
                  <c:v>2.5497000000000001</c:v>
                </c:pt>
                <c:pt idx="3140">
                  <c:v>2.5247999999999999</c:v>
                </c:pt>
                <c:pt idx="3141">
                  <c:v>2.5066999999999999</c:v>
                </c:pt>
                <c:pt idx="3142">
                  <c:v>2.4862000000000002</c:v>
                </c:pt>
                <c:pt idx="3143">
                  <c:v>2.4636999999999998</c:v>
                </c:pt>
                <c:pt idx="3144">
                  <c:v>2.4474999999999998</c:v>
                </c:pt>
                <c:pt idx="3145">
                  <c:v>2.4283000000000001</c:v>
                </c:pt>
                <c:pt idx="3146">
                  <c:v>2.4068999999999998</c:v>
                </c:pt>
                <c:pt idx="3147">
                  <c:v>2.3879000000000001</c:v>
                </c:pt>
                <c:pt idx="3148">
                  <c:v>2.3675999999999999</c:v>
                </c:pt>
                <c:pt idx="3149">
                  <c:v>2.3420999999999998</c:v>
                </c:pt>
                <c:pt idx="3150">
                  <c:v>2.3157999999999999</c:v>
                </c:pt>
                <c:pt idx="3151">
                  <c:v>2.2909000000000002</c:v>
                </c:pt>
                <c:pt idx="3152">
                  <c:v>2.2664</c:v>
                </c:pt>
                <c:pt idx="3153">
                  <c:v>2.2444999999999999</c:v>
                </c:pt>
                <c:pt idx="3154">
                  <c:v>2.2238000000000002</c:v>
                </c:pt>
                <c:pt idx="3155">
                  <c:v>2.1993999999999998</c:v>
                </c:pt>
                <c:pt idx="3156">
                  <c:v>2.1720000000000002</c:v>
                </c:pt>
                <c:pt idx="3157">
                  <c:v>2.1427</c:v>
                </c:pt>
                <c:pt idx="3158">
                  <c:v>2.1093000000000002</c:v>
                </c:pt>
                <c:pt idx="3159">
                  <c:v>2.0729000000000002</c:v>
                </c:pt>
                <c:pt idx="3160">
                  <c:v>2.0360999999999998</c:v>
                </c:pt>
                <c:pt idx="3161">
                  <c:v>2.0024000000000002</c:v>
                </c:pt>
                <c:pt idx="3162">
                  <c:v>1.9715</c:v>
                </c:pt>
                <c:pt idx="3163">
                  <c:v>1.9419</c:v>
                </c:pt>
                <c:pt idx="3164">
                  <c:v>5.4635999999999996</c:v>
                </c:pt>
                <c:pt idx="3165">
                  <c:v>5.4729000000000001</c:v>
                </c:pt>
                <c:pt idx="3166">
                  <c:v>5.4747000000000003</c:v>
                </c:pt>
                <c:pt idx="3167">
                  <c:v>5.4767000000000001</c:v>
                </c:pt>
                <c:pt idx="3168">
                  <c:v>5.4856999999999996</c:v>
                </c:pt>
                <c:pt idx="3169">
                  <c:v>5.4901999999999997</c:v>
                </c:pt>
                <c:pt idx="3170">
                  <c:v>5.4824999999999999</c:v>
                </c:pt>
                <c:pt idx="3171">
                  <c:v>5.4618000000000002</c:v>
                </c:pt>
                <c:pt idx="3172">
                  <c:v>5.4343000000000004</c:v>
                </c:pt>
                <c:pt idx="3173">
                  <c:v>5.4047000000000001</c:v>
                </c:pt>
                <c:pt idx="3174">
                  <c:v>5.3794000000000004</c:v>
                </c:pt>
                <c:pt idx="3175">
                  <c:v>5.3635000000000002</c:v>
                </c:pt>
                <c:pt idx="3176">
                  <c:v>5.3536999999999999</c:v>
                </c:pt>
                <c:pt idx="3177">
                  <c:v>5.3444000000000003</c:v>
                </c:pt>
                <c:pt idx="3178">
                  <c:v>5.3308999999999997</c:v>
                </c:pt>
                <c:pt idx="3179">
                  <c:v>5.3147000000000002</c:v>
                </c:pt>
                <c:pt idx="3180">
                  <c:v>5.2995000000000001</c:v>
                </c:pt>
                <c:pt idx="3181">
                  <c:v>5.2740999999999998</c:v>
                </c:pt>
                <c:pt idx="3182">
                  <c:v>5.2423000000000002</c:v>
                </c:pt>
                <c:pt idx="3183">
                  <c:v>5.2117000000000004</c:v>
                </c:pt>
                <c:pt idx="3184">
                  <c:v>5.1688000000000001</c:v>
                </c:pt>
                <c:pt idx="3185">
                  <c:v>5.1189999999999998</c:v>
                </c:pt>
                <c:pt idx="3186">
                  <c:v>5.0625</c:v>
                </c:pt>
                <c:pt idx="3187">
                  <c:v>4.9974999999999996</c:v>
                </c:pt>
                <c:pt idx="3188">
                  <c:v>4.9306999999999999</c:v>
                </c:pt>
                <c:pt idx="3189">
                  <c:v>4.8647</c:v>
                </c:pt>
                <c:pt idx="3190">
                  <c:v>4.8003</c:v>
                </c:pt>
                <c:pt idx="3191">
                  <c:v>4.7411000000000003</c:v>
                </c:pt>
                <c:pt idx="3192">
                  <c:v>4.6879999999999997</c:v>
                </c:pt>
                <c:pt idx="3193">
                  <c:v>4.6407999999999996</c:v>
                </c:pt>
                <c:pt idx="3194">
                  <c:v>4.6033999999999997</c:v>
                </c:pt>
                <c:pt idx="3195">
                  <c:v>4.5768000000000004</c:v>
                </c:pt>
                <c:pt idx="3196">
                  <c:v>4.5564999999999998</c:v>
                </c:pt>
                <c:pt idx="3197">
                  <c:v>4.5407000000000002</c:v>
                </c:pt>
                <c:pt idx="3198">
                  <c:v>4.5227000000000004</c:v>
                </c:pt>
                <c:pt idx="3199">
                  <c:v>4.5039999999999996</c:v>
                </c:pt>
                <c:pt idx="3200">
                  <c:v>4.4945000000000004</c:v>
                </c:pt>
                <c:pt idx="3201">
                  <c:v>4.4832000000000001</c:v>
                </c:pt>
                <c:pt idx="3202">
                  <c:v>4.4682000000000004</c:v>
                </c:pt>
                <c:pt idx="3203">
                  <c:v>4.4562999999999997</c:v>
                </c:pt>
                <c:pt idx="3204">
                  <c:v>4.4420000000000002</c:v>
                </c:pt>
                <c:pt idx="3205">
                  <c:v>4.4302000000000001</c:v>
                </c:pt>
                <c:pt idx="3206">
                  <c:v>4.4177</c:v>
                </c:pt>
                <c:pt idx="3207">
                  <c:v>4.3985000000000003</c:v>
                </c:pt>
                <c:pt idx="3208">
                  <c:v>4.3787000000000003</c:v>
                </c:pt>
                <c:pt idx="3209">
                  <c:v>4.3606999999999996</c:v>
                </c:pt>
                <c:pt idx="3210">
                  <c:v>4.3441999999999998</c:v>
                </c:pt>
                <c:pt idx="3211">
                  <c:v>4.3262999999999998</c:v>
                </c:pt>
                <c:pt idx="3212">
                  <c:v>4.3080999999999996</c:v>
                </c:pt>
                <c:pt idx="3213">
                  <c:v>4.2900999999999998</c:v>
                </c:pt>
                <c:pt idx="3214">
                  <c:v>4.2731000000000003</c:v>
                </c:pt>
                <c:pt idx="3215">
                  <c:v>4.2556000000000003</c:v>
                </c:pt>
                <c:pt idx="3216">
                  <c:v>4.2351000000000001</c:v>
                </c:pt>
                <c:pt idx="3217">
                  <c:v>4.2141000000000002</c:v>
                </c:pt>
                <c:pt idx="3218">
                  <c:v>4.1928000000000001</c:v>
                </c:pt>
                <c:pt idx="3219">
                  <c:v>4.1722000000000001</c:v>
                </c:pt>
                <c:pt idx="3220">
                  <c:v>4.1487999999999996</c:v>
                </c:pt>
                <c:pt idx="3221">
                  <c:v>4.1231</c:v>
                </c:pt>
                <c:pt idx="3222">
                  <c:v>4.0995999999999997</c:v>
                </c:pt>
                <c:pt idx="3223">
                  <c:v>4.0720999999999998</c:v>
                </c:pt>
                <c:pt idx="3224">
                  <c:v>4.0373000000000001</c:v>
                </c:pt>
                <c:pt idx="3225">
                  <c:v>3.9921000000000002</c:v>
                </c:pt>
                <c:pt idx="3226">
                  <c:v>3.9331999999999998</c:v>
                </c:pt>
                <c:pt idx="3227">
                  <c:v>3.8628</c:v>
                </c:pt>
                <c:pt idx="3228">
                  <c:v>3.7825000000000002</c:v>
                </c:pt>
                <c:pt idx="3229">
                  <c:v>3.6861000000000002</c:v>
                </c:pt>
                <c:pt idx="3230">
                  <c:v>3.5764</c:v>
                </c:pt>
                <c:pt idx="3231">
                  <c:v>3.4636</c:v>
                </c:pt>
                <c:pt idx="3232">
                  <c:v>3.3555000000000001</c:v>
                </c:pt>
                <c:pt idx="3233">
                  <c:v>3.2581000000000002</c:v>
                </c:pt>
                <c:pt idx="3234">
                  <c:v>3.1772999999999998</c:v>
                </c:pt>
                <c:pt idx="3235">
                  <c:v>3.1110000000000002</c:v>
                </c:pt>
                <c:pt idx="3236">
                  <c:v>3.0566</c:v>
                </c:pt>
                <c:pt idx="3237">
                  <c:v>3.0065</c:v>
                </c:pt>
                <c:pt idx="3238">
                  <c:v>2.9620000000000002</c:v>
                </c:pt>
                <c:pt idx="3239">
                  <c:v>2.9239999999999999</c:v>
                </c:pt>
                <c:pt idx="3240">
                  <c:v>2.8877000000000002</c:v>
                </c:pt>
                <c:pt idx="3241">
                  <c:v>2.8546999999999998</c:v>
                </c:pt>
                <c:pt idx="3242">
                  <c:v>2.8216000000000001</c:v>
                </c:pt>
                <c:pt idx="3243">
                  <c:v>2.7894000000000001</c:v>
                </c:pt>
                <c:pt idx="3244">
                  <c:v>2.7563</c:v>
                </c:pt>
                <c:pt idx="3245">
                  <c:v>2.7279</c:v>
                </c:pt>
                <c:pt idx="3246">
                  <c:v>2.7006000000000001</c:v>
                </c:pt>
                <c:pt idx="3247">
                  <c:v>2.6688000000000001</c:v>
                </c:pt>
                <c:pt idx="3248">
                  <c:v>2.637</c:v>
                </c:pt>
                <c:pt idx="3249">
                  <c:v>2.6114999999999999</c:v>
                </c:pt>
                <c:pt idx="3250">
                  <c:v>2.5926</c:v>
                </c:pt>
                <c:pt idx="3251">
                  <c:v>2.5708000000000002</c:v>
                </c:pt>
                <c:pt idx="3252">
                  <c:v>2.5535000000000001</c:v>
                </c:pt>
                <c:pt idx="3253">
                  <c:v>2.5386000000000002</c:v>
                </c:pt>
                <c:pt idx="3254">
                  <c:v>2.5238</c:v>
                </c:pt>
                <c:pt idx="3255">
                  <c:v>2.5099</c:v>
                </c:pt>
                <c:pt idx="3256">
                  <c:v>2.492</c:v>
                </c:pt>
                <c:pt idx="3257">
                  <c:v>2.4731000000000001</c:v>
                </c:pt>
                <c:pt idx="3258">
                  <c:v>2.4550000000000001</c:v>
                </c:pt>
                <c:pt idx="3259">
                  <c:v>2.4338000000000002</c:v>
                </c:pt>
                <c:pt idx="3260">
                  <c:v>2.4133</c:v>
                </c:pt>
                <c:pt idx="3261">
                  <c:v>2.3969999999999998</c:v>
                </c:pt>
                <c:pt idx="3262">
                  <c:v>2.3786</c:v>
                </c:pt>
                <c:pt idx="3263">
                  <c:v>2.3622999999999998</c:v>
                </c:pt>
                <c:pt idx="3264">
                  <c:v>2.3481999999999998</c:v>
                </c:pt>
                <c:pt idx="3265">
                  <c:v>2.3361999999999998</c:v>
                </c:pt>
                <c:pt idx="3266">
                  <c:v>2.3246000000000002</c:v>
                </c:pt>
                <c:pt idx="3267">
                  <c:v>2.3142</c:v>
                </c:pt>
                <c:pt idx="3268">
                  <c:v>2.3033999999999999</c:v>
                </c:pt>
                <c:pt idx="3269">
                  <c:v>2.2911999999999999</c:v>
                </c:pt>
                <c:pt idx="3270">
                  <c:v>2.2826</c:v>
                </c:pt>
                <c:pt idx="3271">
                  <c:v>2.2734000000000001</c:v>
                </c:pt>
                <c:pt idx="3272">
                  <c:v>2.2656999999999998</c:v>
                </c:pt>
                <c:pt idx="3273">
                  <c:v>2.2583000000000002</c:v>
                </c:pt>
                <c:pt idx="3274">
                  <c:v>2.2494999999999998</c:v>
                </c:pt>
                <c:pt idx="3275">
                  <c:v>2.2408000000000001</c:v>
                </c:pt>
                <c:pt idx="3276">
                  <c:v>2.2322000000000002</c:v>
                </c:pt>
                <c:pt idx="3277">
                  <c:v>2.2204000000000002</c:v>
                </c:pt>
                <c:pt idx="3278">
                  <c:v>2.2090000000000001</c:v>
                </c:pt>
                <c:pt idx="3279">
                  <c:v>2.1955</c:v>
                </c:pt>
                <c:pt idx="3280">
                  <c:v>2.1787000000000001</c:v>
                </c:pt>
                <c:pt idx="3281">
                  <c:v>2.1657000000000002</c:v>
                </c:pt>
                <c:pt idx="3282">
                  <c:v>2.153</c:v>
                </c:pt>
                <c:pt idx="3283">
                  <c:v>2.1396000000000002</c:v>
                </c:pt>
                <c:pt idx="3284">
                  <c:v>2.1263000000000001</c:v>
                </c:pt>
                <c:pt idx="3285">
                  <c:v>2.1114000000000002</c:v>
                </c:pt>
                <c:pt idx="3286">
                  <c:v>2.0989</c:v>
                </c:pt>
                <c:pt idx="3287">
                  <c:v>2.0855999999999999</c:v>
                </c:pt>
                <c:pt idx="3288">
                  <c:v>2.0741999999999998</c:v>
                </c:pt>
                <c:pt idx="3289">
                  <c:v>2.0659000000000001</c:v>
                </c:pt>
                <c:pt idx="3290">
                  <c:v>2.0545</c:v>
                </c:pt>
                <c:pt idx="3291">
                  <c:v>2.0474999999999999</c:v>
                </c:pt>
                <c:pt idx="3292">
                  <c:v>2.0449999999999999</c:v>
                </c:pt>
                <c:pt idx="3293">
                  <c:v>2.0449000000000002</c:v>
                </c:pt>
                <c:pt idx="3294">
                  <c:v>2.0468999999999999</c:v>
                </c:pt>
                <c:pt idx="3295">
                  <c:v>2.0480999999999998</c:v>
                </c:pt>
                <c:pt idx="3296">
                  <c:v>2.0470000000000002</c:v>
                </c:pt>
                <c:pt idx="3297">
                  <c:v>2.0466000000000002</c:v>
                </c:pt>
                <c:pt idx="3298">
                  <c:v>2.0470000000000002</c:v>
                </c:pt>
                <c:pt idx="3299">
                  <c:v>2.0445000000000002</c:v>
                </c:pt>
                <c:pt idx="3300">
                  <c:v>2.0430999999999999</c:v>
                </c:pt>
                <c:pt idx="3301">
                  <c:v>2.0428999999999999</c:v>
                </c:pt>
                <c:pt idx="3302">
                  <c:v>2.0432999999999999</c:v>
                </c:pt>
                <c:pt idx="3303">
                  <c:v>2.0451999999999999</c:v>
                </c:pt>
                <c:pt idx="3304">
                  <c:v>2.0440999999999998</c:v>
                </c:pt>
                <c:pt idx="3305">
                  <c:v>2.0428000000000002</c:v>
                </c:pt>
                <c:pt idx="3306">
                  <c:v>2.0442999999999998</c:v>
                </c:pt>
                <c:pt idx="3307">
                  <c:v>2.0472999999999999</c:v>
                </c:pt>
                <c:pt idx="3308">
                  <c:v>2.0508999999999999</c:v>
                </c:pt>
                <c:pt idx="3309">
                  <c:v>2.056</c:v>
                </c:pt>
                <c:pt idx="3310">
                  <c:v>2.0659999999999998</c:v>
                </c:pt>
                <c:pt idx="3311">
                  <c:v>2.0798000000000001</c:v>
                </c:pt>
                <c:pt idx="3312">
                  <c:v>2.0956999999999999</c:v>
                </c:pt>
                <c:pt idx="3313">
                  <c:v>2.1124999999999998</c:v>
                </c:pt>
                <c:pt idx="3314">
                  <c:v>2.1272000000000002</c:v>
                </c:pt>
                <c:pt idx="3315">
                  <c:v>2.1415000000000002</c:v>
                </c:pt>
                <c:pt idx="3316">
                  <c:v>2.1524000000000001</c:v>
                </c:pt>
                <c:pt idx="3317">
                  <c:v>2.1619000000000002</c:v>
                </c:pt>
                <c:pt idx="3318">
                  <c:v>2.1688999999999998</c:v>
                </c:pt>
                <c:pt idx="3319">
                  <c:v>2.1741000000000001</c:v>
                </c:pt>
                <c:pt idx="3320">
                  <c:v>2.1812</c:v>
                </c:pt>
                <c:pt idx="3321">
                  <c:v>2.1880999999999999</c:v>
                </c:pt>
                <c:pt idx="3322">
                  <c:v>2.1924999999999999</c:v>
                </c:pt>
                <c:pt idx="3323">
                  <c:v>2.1958000000000002</c:v>
                </c:pt>
                <c:pt idx="3324">
                  <c:v>2.2000999999999999</c:v>
                </c:pt>
                <c:pt idx="3325">
                  <c:v>2.2046999999999999</c:v>
                </c:pt>
                <c:pt idx="3326">
                  <c:v>2.2098</c:v>
                </c:pt>
                <c:pt idx="3327">
                  <c:v>2.2134999999999998</c:v>
                </c:pt>
                <c:pt idx="3328">
                  <c:v>2.2176</c:v>
                </c:pt>
                <c:pt idx="3329">
                  <c:v>2.2219000000000002</c:v>
                </c:pt>
                <c:pt idx="3330">
                  <c:v>2.2265000000000001</c:v>
                </c:pt>
                <c:pt idx="3331">
                  <c:v>2.2321</c:v>
                </c:pt>
                <c:pt idx="3332">
                  <c:v>2.2381000000000002</c:v>
                </c:pt>
                <c:pt idx="3333">
                  <c:v>2.2421000000000002</c:v>
                </c:pt>
                <c:pt idx="3334">
                  <c:v>2.2479</c:v>
                </c:pt>
                <c:pt idx="3335">
                  <c:v>2.2530000000000001</c:v>
                </c:pt>
                <c:pt idx="3336">
                  <c:v>2.2542</c:v>
                </c:pt>
                <c:pt idx="3337">
                  <c:v>2.2593999999999999</c:v>
                </c:pt>
                <c:pt idx="3338">
                  <c:v>2.2627000000000002</c:v>
                </c:pt>
                <c:pt idx="3339">
                  <c:v>2.2642000000000002</c:v>
                </c:pt>
                <c:pt idx="3340">
                  <c:v>2.2682000000000002</c:v>
                </c:pt>
                <c:pt idx="3341">
                  <c:v>2.2721</c:v>
                </c:pt>
                <c:pt idx="3342">
                  <c:v>2.2761</c:v>
                </c:pt>
                <c:pt idx="3343">
                  <c:v>2.2801999999999998</c:v>
                </c:pt>
                <c:pt idx="3344">
                  <c:v>2.2867999999999999</c:v>
                </c:pt>
                <c:pt idx="3345">
                  <c:v>2.2947000000000002</c:v>
                </c:pt>
                <c:pt idx="3346">
                  <c:v>2.2995999999999999</c:v>
                </c:pt>
                <c:pt idx="3347">
                  <c:v>2.3043</c:v>
                </c:pt>
                <c:pt idx="3348">
                  <c:v>2.3071000000000002</c:v>
                </c:pt>
                <c:pt idx="3349">
                  <c:v>2.3113000000000001</c:v>
                </c:pt>
                <c:pt idx="3350">
                  <c:v>2.3161999999999998</c:v>
                </c:pt>
                <c:pt idx="3351">
                  <c:v>2.3201000000000001</c:v>
                </c:pt>
                <c:pt idx="3352">
                  <c:v>2.3233999999999999</c:v>
                </c:pt>
                <c:pt idx="3353">
                  <c:v>2.3260000000000001</c:v>
                </c:pt>
                <c:pt idx="3354">
                  <c:v>2.3292000000000002</c:v>
                </c:pt>
                <c:pt idx="3355">
                  <c:v>2.3323</c:v>
                </c:pt>
                <c:pt idx="3356">
                  <c:v>2.3361000000000001</c:v>
                </c:pt>
                <c:pt idx="3357">
                  <c:v>2.3391000000000002</c:v>
                </c:pt>
                <c:pt idx="3358">
                  <c:v>2.3418999999999999</c:v>
                </c:pt>
                <c:pt idx="3359">
                  <c:v>2.3445</c:v>
                </c:pt>
                <c:pt idx="3360">
                  <c:v>2.3475000000000001</c:v>
                </c:pt>
                <c:pt idx="3361">
                  <c:v>2.3492999999999999</c:v>
                </c:pt>
                <c:pt idx="3362">
                  <c:v>2.3521000000000001</c:v>
                </c:pt>
                <c:pt idx="3363">
                  <c:v>2.3553999999999999</c:v>
                </c:pt>
                <c:pt idx="3364">
                  <c:v>2.3567999999999998</c:v>
                </c:pt>
                <c:pt idx="3365">
                  <c:v>2.3576000000000001</c:v>
                </c:pt>
                <c:pt idx="3366">
                  <c:v>2.3586</c:v>
                </c:pt>
                <c:pt idx="3367">
                  <c:v>2.3599000000000001</c:v>
                </c:pt>
                <c:pt idx="3368">
                  <c:v>2.3622000000000001</c:v>
                </c:pt>
                <c:pt idx="3369">
                  <c:v>2.3637000000000001</c:v>
                </c:pt>
                <c:pt idx="3370">
                  <c:v>2.3654000000000002</c:v>
                </c:pt>
                <c:pt idx="3371">
                  <c:v>2.3694999999999999</c:v>
                </c:pt>
                <c:pt idx="3372">
                  <c:v>2.3725000000000001</c:v>
                </c:pt>
                <c:pt idx="3373">
                  <c:v>2.3742000000000001</c:v>
                </c:pt>
                <c:pt idx="3374">
                  <c:v>2.3763000000000001</c:v>
                </c:pt>
                <c:pt idx="3375">
                  <c:v>2.3792</c:v>
                </c:pt>
                <c:pt idx="3376">
                  <c:v>2.3845000000000001</c:v>
                </c:pt>
                <c:pt idx="3377">
                  <c:v>2.3866999999999998</c:v>
                </c:pt>
                <c:pt idx="3378">
                  <c:v>2.3891</c:v>
                </c:pt>
                <c:pt idx="3379">
                  <c:v>2.3923999999999999</c:v>
                </c:pt>
                <c:pt idx="3380">
                  <c:v>2.3952</c:v>
                </c:pt>
                <c:pt idx="3381">
                  <c:v>2.3971</c:v>
                </c:pt>
                <c:pt idx="3382">
                  <c:v>2.3938999999999999</c:v>
                </c:pt>
                <c:pt idx="3383">
                  <c:v>2.3986000000000001</c:v>
                </c:pt>
                <c:pt idx="3384">
                  <c:v>2.4016999999999999</c:v>
                </c:pt>
                <c:pt idx="3385">
                  <c:v>2.4011</c:v>
                </c:pt>
                <c:pt idx="3386">
                  <c:v>2.4047999999999998</c:v>
                </c:pt>
                <c:pt idx="3387">
                  <c:v>2.4058000000000002</c:v>
                </c:pt>
                <c:pt idx="3388">
                  <c:v>2.4081999999999999</c:v>
                </c:pt>
                <c:pt idx="3389">
                  <c:v>2.4098000000000002</c:v>
                </c:pt>
                <c:pt idx="3390">
                  <c:v>2.4077999999999999</c:v>
                </c:pt>
                <c:pt idx="3391">
                  <c:v>2.4077999999999999</c:v>
                </c:pt>
                <c:pt idx="3392">
                  <c:v>2.4076</c:v>
                </c:pt>
                <c:pt idx="3393">
                  <c:v>2.4083999999999999</c:v>
                </c:pt>
                <c:pt idx="3394">
                  <c:v>2.4108000000000001</c:v>
                </c:pt>
                <c:pt idx="3395">
                  <c:v>2.4113000000000002</c:v>
                </c:pt>
                <c:pt idx="3396">
                  <c:v>2.4131</c:v>
                </c:pt>
                <c:pt idx="3397">
                  <c:v>2.4163000000000001</c:v>
                </c:pt>
                <c:pt idx="3398">
                  <c:v>2.4186000000000001</c:v>
                </c:pt>
                <c:pt idx="3399">
                  <c:v>2.4213</c:v>
                </c:pt>
                <c:pt idx="3400">
                  <c:v>2.4258999999999999</c:v>
                </c:pt>
                <c:pt idx="3401">
                  <c:v>2.4272</c:v>
                </c:pt>
                <c:pt idx="3402">
                  <c:v>2.4287000000000001</c:v>
                </c:pt>
                <c:pt idx="3403">
                  <c:v>2.4314</c:v>
                </c:pt>
                <c:pt idx="3404">
                  <c:v>2.4308000000000001</c:v>
                </c:pt>
                <c:pt idx="3405">
                  <c:v>2.4323999999999999</c:v>
                </c:pt>
                <c:pt idx="3406">
                  <c:v>2.4325000000000001</c:v>
                </c:pt>
                <c:pt idx="3407">
                  <c:v>2.4325999999999999</c:v>
                </c:pt>
                <c:pt idx="3408">
                  <c:v>2.4346999999999999</c:v>
                </c:pt>
                <c:pt idx="3409">
                  <c:v>2.4342000000000001</c:v>
                </c:pt>
                <c:pt idx="3410">
                  <c:v>2.4325999999999999</c:v>
                </c:pt>
                <c:pt idx="3411">
                  <c:v>2.4337</c:v>
                </c:pt>
                <c:pt idx="3412">
                  <c:v>2.4333</c:v>
                </c:pt>
                <c:pt idx="3413">
                  <c:v>2.4335</c:v>
                </c:pt>
                <c:pt idx="3414">
                  <c:v>2.4340000000000002</c:v>
                </c:pt>
                <c:pt idx="3415">
                  <c:v>2.4329000000000001</c:v>
                </c:pt>
                <c:pt idx="3416">
                  <c:v>2.4346000000000001</c:v>
                </c:pt>
                <c:pt idx="3417">
                  <c:v>2.4373999999999998</c:v>
                </c:pt>
                <c:pt idx="3418">
                  <c:v>2.4379</c:v>
                </c:pt>
                <c:pt idx="3419">
                  <c:v>2.4384000000000001</c:v>
                </c:pt>
                <c:pt idx="3420">
                  <c:v>2.4416000000000002</c:v>
                </c:pt>
                <c:pt idx="3421">
                  <c:v>2.4451000000000001</c:v>
                </c:pt>
                <c:pt idx="3422">
                  <c:v>2.4487999999999999</c:v>
                </c:pt>
                <c:pt idx="3423">
                  <c:v>2.4510000000000001</c:v>
                </c:pt>
                <c:pt idx="3424">
                  <c:v>2.4538000000000002</c:v>
                </c:pt>
                <c:pt idx="3425">
                  <c:v>2.4588000000000001</c:v>
                </c:pt>
                <c:pt idx="3426">
                  <c:v>2.4620000000000002</c:v>
                </c:pt>
                <c:pt idx="3427">
                  <c:v>2.4638</c:v>
                </c:pt>
                <c:pt idx="3428">
                  <c:v>2.4683999999999999</c:v>
                </c:pt>
                <c:pt idx="3429">
                  <c:v>2.4739</c:v>
                </c:pt>
                <c:pt idx="3430">
                  <c:v>2.4784999999999999</c:v>
                </c:pt>
                <c:pt idx="3431">
                  <c:v>2.4839000000000002</c:v>
                </c:pt>
                <c:pt idx="3432">
                  <c:v>2.4874999999999998</c:v>
                </c:pt>
                <c:pt idx="3433">
                  <c:v>2.4897999999999998</c:v>
                </c:pt>
                <c:pt idx="3434">
                  <c:v>2.4914999999999998</c:v>
                </c:pt>
                <c:pt idx="3435">
                  <c:v>2.4946000000000002</c:v>
                </c:pt>
                <c:pt idx="3436">
                  <c:v>2.4988999999999999</c:v>
                </c:pt>
                <c:pt idx="3437">
                  <c:v>2.5041000000000002</c:v>
                </c:pt>
                <c:pt idx="3438">
                  <c:v>2.5093999999999999</c:v>
                </c:pt>
                <c:pt idx="3439">
                  <c:v>2.5139</c:v>
                </c:pt>
                <c:pt idx="3440">
                  <c:v>2.5213999999999999</c:v>
                </c:pt>
                <c:pt idx="3441">
                  <c:v>2.5272000000000001</c:v>
                </c:pt>
                <c:pt idx="3442">
                  <c:v>2.5320999999999998</c:v>
                </c:pt>
                <c:pt idx="3443">
                  <c:v>2.536</c:v>
                </c:pt>
                <c:pt idx="3444">
                  <c:v>2.5402999999999998</c:v>
                </c:pt>
                <c:pt idx="3445">
                  <c:v>2.5432999999999999</c:v>
                </c:pt>
                <c:pt idx="3446">
                  <c:v>2.5442</c:v>
                </c:pt>
                <c:pt idx="3447">
                  <c:v>2.5488</c:v>
                </c:pt>
                <c:pt idx="3448">
                  <c:v>2.5472999999999999</c:v>
                </c:pt>
                <c:pt idx="3449">
                  <c:v>2.5499000000000001</c:v>
                </c:pt>
                <c:pt idx="3450">
                  <c:v>2.5535000000000001</c:v>
                </c:pt>
                <c:pt idx="3451">
                  <c:v>2.5560999999999998</c:v>
                </c:pt>
                <c:pt idx="3452">
                  <c:v>2.5611000000000002</c:v>
                </c:pt>
                <c:pt idx="3453">
                  <c:v>2.5615000000000001</c:v>
                </c:pt>
                <c:pt idx="3454">
                  <c:v>2.5621999999999998</c:v>
                </c:pt>
                <c:pt idx="3455">
                  <c:v>2.5638999999999998</c:v>
                </c:pt>
                <c:pt idx="3456">
                  <c:v>2.5670000000000002</c:v>
                </c:pt>
                <c:pt idx="3457">
                  <c:v>2.5682999999999998</c:v>
                </c:pt>
                <c:pt idx="3458">
                  <c:v>2.5684999999999998</c:v>
                </c:pt>
                <c:pt idx="3459">
                  <c:v>2.569</c:v>
                </c:pt>
                <c:pt idx="3460">
                  <c:v>2.5705</c:v>
                </c:pt>
                <c:pt idx="3461">
                  <c:v>2.5724999999999998</c:v>
                </c:pt>
                <c:pt idx="3462">
                  <c:v>2.5726</c:v>
                </c:pt>
                <c:pt idx="3463">
                  <c:v>2.5745</c:v>
                </c:pt>
                <c:pt idx="3464">
                  <c:v>2.5783</c:v>
                </c:pt>
                <c:pt idx="3465">
                  <c:v>2.5792999999999999</c:v>
                </c:pt>
                <c:pt idx="3466">
                  <c:v>2.5781999999999998</c:v>
                </c:pt>
                <c:pt idx="3467">
                  <c:v>2.5802999999999998</c:v>
                </c:pt>
                <c:pt idx="3468">
                  <c:v>2.5821999999999998</c:v>
                </c:pt>
                <c:pt idx="3469">
                  <c:v>2.5827</c:v>
                </c:pt>
                <c:pt idx="3470">
                  <c:v>2.5836000000000001</c:v>
                </c:pt>
                <c:pt idx="3471">
                  <c:v>2.585</c:v>
                </c:pt>
                <c:pt idx="3472">
                  <c:v>2.5847000000000002</c:v>
                </c:pt>
                <c:pt idx="3473">
                  <c:v>2.5847000000000002</c:v>
                </c:pt>
                <c:pt idx="3474">
                  <c:v>2.5868000000000002</c:v>
                </c:pt>
                <c:pt idx="3475">
                  <c:v>2.5861000000000001</c:v>
                </c:pt>
                <c:pt idx="3476">
                  <c:v>2.585</c:v>
                </c:pt>
                <c:pt idx="3477">
                  <c:v>2.5832999999999999</c:v>
                </c:pt>
                <c:pt idx="3478">
                  <c:v>2.5825999999999998</c:v>
                </c:pt>
                <c:pt idx="3479">
                  <c:v>2.5830000000000002</c:v>
                </c:pt>
                <c:pt idx="3480">
                  <c:v>2.5819999999999999</c:v>
                </c:pt>
                <c:pt idx="3481">
                  <c:v>2.5828000000000002</c:v>
                </c:pt>
                <c:pt idx="3482">
                  <c:v>2.5819999999999999</c:v>
                </c:pt>
                <c:pt idx="3483">
                  <c:v>4.9908000000000001</c:v>
                </c:pt>
                <c:pt idx="3484">
                  <c:v>4.9954999999999998</c:v>
                </c:pt>
                <c:pt idx="3485">
                  <c:v>5.0049999999999999</c:v>
                </c:pt>
                <c:pt idx="3486">
                  <c:v>5.0201000000000002</c:v>
                </c:pt>
                <c:pt idx="3487">
                  <c:v>5.0327000000000002</c:v>
                </c:pt>
                <c:pt idx="3488">
                  <c:v>5.0317999999999996</c:v>
                </c:pt>
                <c:pt idx="3489">
                  <c:v>5.0049999999999999</c:v>
                </c:pt>
                <c:pt idx="3490">
                  <c:v>4.9599000000000002</c:v>
                </c:pt>
                <c:pt idx="3491">
                  <c:v>4.9051</c:v>
                </c:pt>
                <c:pt idx="3492">
                  <c:v>4.8540000000000001</c:v>
                </c:pt>
                <c:pt idx="3493">
                  <c:v>4.8198999999999996</c:v>
                </c:pt>
                <c:pt idx="3494">
                  <c:v>4.7899000000000003</c:v>
                </c:pt>
                <c:pt idx="3495">
                  <c:v>4.7611999999999997</c:v>
                </c:pt>
                <c:pt idx="3496">
                  <c:v>4.7358000000000002</c:v>
                </c:pt>
                <c:pt idx="3497">
                  <c:v>4.7125000000000004</c:v>
                </c:pt>
                <c:pt idx="3498">
                  <c:v>4.6916000000000002</c:v>
                </c:pt>
                <c:pt idx="3499">
                  <c:v>4.6744000000000003</c:v>
                </c:pt>
                <c:pt idx="3500">
                  <c:v>4.6590999999999996</c:v>
                </c:pt>
                <c:pt idx="3501">
                  <c:v>4.6439000000000004</c:v>
                </c:pt>
                <c:pt idx="3502">
                  <c:v>4.6295999999999999</c:v>
                </c:pt>
                <c:pt idx="3503">
                  <c:v>4.6151999999999997</c:v>
                </c:pt>
                <c:pt idx="3504">
                  <c:v>4.6007999999999996</c:v>
                </c:pt>
                <c:pt idx="3505">
                  <c:v>4.5959000000000003</c:v>
                </c:pt>
                <c:pt idx="3506">
                  <c:v>4.5923999999999996</c:v>
                </c:pt>
                <c:pt idx="3507">
                  <c:v>4.5728</c:v>
                </c:pt>
                <c:pt idx="3508">
                  <c:v>4.556</c:v>
                </c:pt>
                <c:pt idx="3509">
                  <c:v>4.5457999999999998</c:v>
                </c:pt>
                <c:pt idx="3510">
                  <c:v>4.5331999999999999</c:v>
                </c:pt>
                <c:pt idx="3511">
                  <c:v>4.5258000000000003</c:v>
                </c:pt>
                <c:pt idx="3512">
                  <c:v>4.5194999999999999</c:v>
                </c:pt>
                <c:pt idx="3513">
                  <c:v>4.5113000000000003</c:v>
                </c:pt>
                <c:pt idx="3514">
                  <c:v>4.5076000000000001</c:v>
                </c:pt>
                <c:pt idx="3515">
                  <c:v>4.5021000000000004</c:v>
                </c:pt>
                <c:pt idx="3516">
                  <c:v>4.4949000000000003</c:v>
                </c:pt>
                <c:pt idx="3517">
                  <c:v>4.4904000000000002</c:v>
                </c:pt>
                <c:pt idx="3518">
                  <c:v>4.4844999999999997</c:v>
                </c:pt>
                <c:pt idx="3519">
                  <c:v>4.4798</c:v>
                </c:pt>
                <c:pt idx="3520">
                  <c:v>4.4752999999999998</c:v>
                </c:pt>
                <c:pt idx="3521">
                  <c:v>4.4675000000000002</c:v>
                </c:pt>
                <c:pt idx="3522">
                  <c:v>4.4630000000000001</c:v>
                </c:pt>
                <c:pt idx="3523">
                  <c:v>4.4596999999999998</c:v>
                </c:pt>
                <c:pt idx="3524">
                  <c:v>4.4531000000000001</c:v>
                </c:pt>
                <c:pt idx="3525">
                  <c:v>4.4467999999999996</c:v>
                </c:pt>
                <c:pt idx="3526">
                  <c:v>4.4428999999999998</c:v>
                </c:pt>
                <c:pt idx="3527">
                  <c:v>4.4381000000000004</c:v>
                </c:pt>
                <c:pt idx="3528">
                  <c:v>4.431</c:v>
                </c:pt>
                <c:pt idx="3529">
                  <c:v>4.4280999999999997</c:v>
                </c:pt>
                <c:pt idx="3530">
                  <c:v>4.4249999999999998</c:v>
                </c:pt>
                <c:pt idx="3531">
                  <c:v>4.4147999999999996</c:v>
                </c:pt>
                <c:pt idx="3532">
                  <c:v>4.4051999999999998</c:v>
                </c:pt>
                <c:pt idx="3533">
                  <c:v>4.4004000000000003</c:v>
                </c:pt>
                <c:pt idx="3534">
                  <c:v>4.3948</c:v>
                </c:pt>
                <c:pt idx="3535">
                  <c:v>4.3834999999999997</c:v>
                </c:pt>
                <c:pt idx="3536">
                  <c:v>4.3643999999999998</c:v>
                </c:pt>
                <c:pt idx="3537">
                  <c:v>4.3460999999999999</c:v>
                </c:pt>
                <c:pt idx="3538">
                  <c:v>4.3292000000000002</c:v>
                </c:pt>
                <c:pt idx="3539">
                  <c:v>4.3083</c:v>
                </c:pt>
                <c:pt idx="3540">
                  <c:v>4.2845000000000004</c:v>
                </c:pt>
                <c:pt idx="3541">
                  <c:v>4.2591999999999999</c:v>
                </c:pt>
                <c:pt idx="3542">
                  <c:v>4.2294999999999998</c:v>
                </c:pt>
                <c:pt idx="3543">
                  <c:v>4.1855000000000002</c:v>
                </c:pt>
                <c:pt idx="3544">
                  <c:v>4.1341000000000001</c:v>
                </c:pt>
                <c:pt idx="3545">
                  <c:v>4.0842999999999998</c:v>
                </c:pt>
                <c:pt idx="3546">
                  <c:v>4.0353000000000003</c:v>
                </c:pt>
                <c:pt idx="3547">
                  <c:v>3.9841000000000002</c:v>
                </c:pt>
                <c:pt idx="3548">
                  <c:v>3.9167999999999998</c:v>
                </c:pt>
                <c:pt idx="3549">
                  <c:v>3.8353999999999999</c:v>
                </c:pt>
                <c:pt idx="3550">
                  <c:v>3.7585000000000002</c:v>
                </c:pt>
                <c:pt idx="3551">
                  <c:v>3.6789000000000001</c:v>
                </c:pt>
                <c:pt idx="3552">
                  <c:v>3.5990000000000002</c:v>
                </c:pt>
                <c:pt idx="3553">
                  <c:v>3.5232000000000001</c:v>
                </c:pt>
                <c:pt idx="3554">
                  <c:v>3.4451999999999998</c:v>
                </c:pt>
                <c:pt idx="3555">
                  <c:v>3.3744999999999998</c:v>
                </c:pt>
                <c:pt idx="3556">
                  <c:v>3.3104</c:v>
                </c:pt>
                <c:pt idx="3557">
                  <c:v>3.2397</c:v>
                </c:pt>
                <c:pt idx="3558">
                  <c:v>3.1673</c:v>
                </c:pt>
                <c:pt idx="3559">
                  <c:v>3.0939000000000001</c:v>
                </c:pt>
                <c:pt idx="3560">
                  <c:v>3.0228999999999999</c:v>
                </c:pt>
                <c:pt idx="3561">
                  <c:v>2.97</c:v>
                </c:pt>
                <c:pt idx="3562">
                  <c:v>2.9321000000000002</c:v>
                </c:pt>
                <c:pt idx="3563">
                  <c:v>2.9077999999999999</c:v>
                </c:pt>
                <c:pt idx="3564">
                  <c:v>2.8933</c:v>
                </c:pt>
                <c:pt idx="3565">
                  <c:v>2.8780999999999999</c:v>
                </c:pt>
                <c:pt idx="3566">
                  <c:v>2.8624999999999998</c:v>
                </c:pt>
                <c:pt idx="3567">
                  <c:v>2.8439999999999999</c:v>
                </c:pt>
                <c:pt idx="3568">
                  <c:v>2.823</c:v>
                </c:pt>
                <c:pt idx="3569">
                  <c:v>2.8022</c:v>
                </c:pt>
                <c:pt idx="3570">
                  <c:v>2.7797999999999998</c:v>
                </c:pt>
                <c:pt idx="3571">
                  <c:v>2.7517</c:v>
                </c:pt>
                <c:pt idx="3572">
                  <c:v>2.722</c:v>
                </c:pt>
                <c:pt idx="3573">
                  <c:v>2.6938</c:v>
                </c:pt>
                <c:pt idx="3574">
                  <c:v>2.6692</c:v>
                </c:pt>
                <c:pt idx="3575">
                  <c:v>2.6478999999999999</c:v>
                </c:pt>
                <c:pt idx="3576">
                  <c:v>2.6276000000000002</c:v>
                </c:pt>
                <c:pt idx="3577">
                  <c:v>2.6107999999999998</c:v>
                </c:pt>
                <c:pt idx="3578">
                  <c:v>2.5935000000000001</c:v>
                </c:pt>
                <c:pt idx="3579">
                  <c:v>2.5754000000000001</c:v>
                </c:pt>
                <c:pt idx="3580">
                  <c:v>2.5577999999999999</c:v>
                </c:pt>
                <c:pt idx="3581">
                  <c:v>2.536</c:v>
                </c:pt>
                <c:pt idx="3582">
                  <c:v>2.5102000000000002</c:v>
                </c:pt>
                <c:pt idx="3583">
                  <c:v>2.4807000000000001</c:v>
                </c:pt>
                <c:pt idx="3584">
                  <c:v>2.4483999999999999</c:v>
                </c:pt>
                <c:pt idx="3585">
                  <c:v>2.4136000000000002</c:v>
                </c:pt>
                <c:pt idx="3586">
                  <c:v>2.3824999999999998</c:v>
                </c:pt>
                <c:pt idx="3587">
                  <c:v>2.3595000000000002</c:v>
                </c:pt>
                <c:pt idx="3588">
                  <c:v>2.3414999999999999</c:v>
                </c:pt>
                <c:pt idx="3589">
                  <c:v>2.3277000000000001</c:v>
                </c:pt>
                <c:pt idx="3590">
                  <c:v>2.3174999999999999</c:v>
                </c:pt>
                <c:pt idx="3591">
                  <c:v>2.3071999999999999</c:v>
                </c:pt>
                <c:pt idx="3592">
                  <c:v>2.2953000000000001</c:v>
                </c:pt>
                <c:pt idx="3593">
                  <c:v>2.2847</c:v>
                </c:pt>
                <c:pt idx="3594">
                  <c:v>2.27</c:v>
                </c:pt>
                <c:pt idx="3595">
                  <c:v>2.2572999999999999</c:v>
                </c:pt>
                <c:pt idx="3596">
                  <c:v>2.2444000000000002</c:v>
                </c:pt>
                <c:pt idx="3597">
                  <c:v>2.2279</c:v>
                </c:pt>
                <c:pt idx="3598">
                  <c:v>2.2147999999999999</c:v>
                </c:pt>
                <c:pt idx="3599">
                  <c:v>2.2016</c:v>
                </c:pt>
                <c:pt idx="3600">
                  <c:v>2.19</c:v>
                </c:pt>
                <c:pt idx="3601">
                  <c:v>2.1819000000000002</c:v>
                </c:pt>
                <c:pt idx="3602">
                  <c:v>2.1709999999999998</c:v>
                </c:pt>
                <c:pt idx="3603">
                  <c:v>2.1518999999999999</c:v>
                </c:pt>
                <c:pt idx="3604">
                  <c:v>2.1335999999999999</c:v>
                </c:pt>
                <c:pt idx="3605">
                  <c:v>2.1164000000000001</c:v>
                </c:pt>
                <c:pt idx="3606">
                  <c:v>2.1030000000000002</c:v>
                </c:pt>
                <c:pt idx="3607">
                  <c:v>2.0908000000000002</c:v>
                </c:pt>
                <c:pt idx="3608">
                  <c:v>2.0779000000000001</c:v>
                </c:pt>
                <c:pt idx="3609">
                  <c:v>2.0663999999999998</c:v>
                </c:pt>
                <c:pt idx="3610">
                  <c:v>2.0545</c:v>
                </c:pt>
                <c:pt idx="3611">
                  <c:v>2.0491000000000001</c:v>
                </c:pt>
                <c:pt idx="3612">
                  <c:v>2.0413999999999999</c:v>
                </c:pt>
                <c:pt idx="3613">
                  <c:v>2.0324</c:v>
                </c:pt>
                <c:pt idx="3614">
                  <c:v>2.0240999999999998</c:v>
                </c:pt>
                <c:pt idx="3615">
                  <c:v>2.0152999999999999</c:v>
                </c:pt>
                <c:pt idx="3616">
                  <c:v>2.0108000000000001</c:v>
                </c:pt>
                <c:pt idx="3617">
                  <c:v>2.0064000000000002</c:v>
                </c:pt>
                <c:pt idx="3618">
                  <c:v>2.0005999999999999</c:v>
                </c:pt>
                <c:pt idx="3619">
                  <c:v>1.9959</c:v>
                </c:pt>
                <c:pt idx="3620">
                  <c:v>1.9965999999999999</c:v>
                </c:pt>
                <c:pt idx="3621">
                  <c:v>1.9953000000000001</c:v>
                </c:pt>
                <c:pt idx="3622">
                  <c:v>1.9943</c:v>
                </c:pt>
                <c:pt idx="3623">
                  <c:v>1.9988999999999999</c:v>
                </c:pt>
                <c:pt idx="3624">
                  <c:v>2.0038</c:v>
                </c:pt>
                <c:pt idx="3625">
                  <c:v>2.0116999999999998</c:v>
                </c:pt>
                <c:pt idx="3626">
                  <c:v>2.0205000000000002</c:v>
                </c:pt>
                <c:pt idx="3627">
                  <c:v>2.0283000000000002</c:v>
                </c:pt>
                <c:pt idx="3628">
                  <c:v>2.0352000000000001</c:v>
                </c:pt>
                <c:pt idx="3629">
                  <c:v>2.0404</c:v>
                </c:pt>
                <c:pt idx="3630">
                  <c:v>2.0436999999999999</c:v>
                </c:pt>
                <c:pt idx="3631">
                  <c:v>2.0457000000000001</c:v>
                </c:pt>
                <c:pt idx="3632">
                  <c:v>2.0476999999999999</c:v>
                </c:pt>
                <c:pt idx="3633">
                  <c:v>2.052</c:v>
                </c:pt>
                <c:pt idx="3634">
                  <c:v>2.0581999999999998</c:v>
                </c:pt>
                <c:pt idx="3635">
                  <c:v>2.0623999999999998</c:v>
                </c:pt>
                <c:pt idx="3636">
                  <c:v>2.0703</c:v>
                </c:pt>
                <c:pt idx="3637">
                  <c:v>2.0762999999999998</c:v>
                </c:pt>
                <c:pt idx="3638">
                  <c:v>2.0813000000000001</c:v>
                </c:pt>
                <c:pt idx="3639">
                  <c:v>2.0889000000000002</c:v>
                </c:pt>
                <c:pt idx="3640">
                  <c:v>2.0954999999999999</c:v>
                </c:pt>
                <c:pt idx="3641">
                  <c:v>2.1036999999999999</c:v>
                </c:pt>
                <c:pt idx="3642">
                  <c:v>2.1124000000000001</c:v>
                </c:pt>
                <c:pt idx="3643">
                  <c:v>2.1175999999999999</c:v>
                </c:pt>
                <c:pt idx="3644">
                  <c:v>2.1219999999999999</c:v>
                </c:pt>
                <c:pt idx="3645">
                  <c:v>2.1278999999999999</c:v>
                </c:pt>
                <c:pt idx="3646">
                  <c:v>2.1339000000000001</c:v>
                </c:pt>
                <c:pt idx="3647">
                  <c:v>2.1404999999999998</c:v>
                </c:pt>
                <c:pt idx="3648">
                  <c:v>2.1459000000000001</c:v>
                </c:pt>
                <c:pt idx="3649">
                  <c:v>2.1482000000000001</c:v>
                </c:pt>
                <c:pt idx="3650">
                  <c:v>2.1509999999999998</c:v>
                </c:pt>
                <c:pt idx="3651">
                  <c:v>2.1537000000000002</c:v>
                </c:pt>
                <c:pt idx="3652">
                  <c:v>2.1577999999999999</c:v>
                </c:pt>
                <c:pt idx="3653">
                  <c:v>2.1615000000000002</c:v>
                </c:pt>
                <c:pt idx="3654">
                  <c:v>2.1619000000000002</c:v>
                </c:pt>
                <c:pt idx="3655">
                  <c:v>2.1677</c:v>
                </c:pt>
                <c:pt idx="3656">
                  <c:v>2.1743999999999999</c:v>
                </c:pt>
                <c:pt idx="3657">
                  <c:v>2.1770999999999998</c:v>
                </c:pt>
                <c:pt idx="3658">
                  <c:v>2.1791</c:v>
                </c:pt>
                <c:pt idx="3659">
                  <c:v>2.1777000000000002</c:v>
                </c:pt>
                <c:pt idx="3660">
                  <c:v>2.1762000000000001</c:v>
                </c:pt>
                <c:pt idx="3661">
                  <c:v>2.1766000000000001</c:v>
                </c:pt>
                <c:pt idx="3662">
                  <c:v>2.1762999999999999</c:v>
                </c:pt>
                <c:pt idx="3663">
                  <c:v>2.1775000000000002</c:v>
                </c:pt>
                <c:pt idx="3664">
                  <c:v>2.1774</c:v>
                </c:pt>
                <c:pt idx="3665">
                  <c:v>2.1747000000000001</c:v>
                </c:pt>
                <c:pt idx="3666">
                  <c:v>2.1730999999999998</c:v>
                </c:pt>
                <c:pt idx="3667">
                  <c:v>2.1715</c:v>
                </c:pt>
                <c:pt idx="3668">
                  <c:v>2.169</c:v>
                </c:pt>
                <c:pt idx="3669">
                  <c:v>2.1667000000000001</c:v>
                </c:pt>
                <c:pt idx="3670">
                  <c:v>2.165</c:v>
                </c:pt>
                <c:pt idx="3671">
                  <c:v>2.165</c:v>
                </c:pt>
                <c:pt idx="3672">
                  <c:v>2.1644999999999999</c:v>
                </c:pt>
                <c:pt idx="3673">
                  <c:v>2.1625000000000001</c:v>
                </c:pt>
                <c:pt idx="3674">
                  <c:v>2.1636000000000002</c:v>
                </c:pt>
                <c:pt idx="3675">
                  <c:v>2.1638999999999999</c:v>
                </c:pt>
                <c:pt idx="3676">
                  <c:v>2.1625000000000001</c:v>
                </c:pt>
                <c:pt idx="3677">
                  <c:v>2.1617000000000002</c:v>
                </c:pt>
                <c:pt idx="3678">
                  <c:v>2.1600999999999999</c:v>
                </c:pt>
                <c:pt idx="3679">
                  <c:v>2.1566999999999998</c:v>
                </c:pt>
                <c:pt idx="3680">
                  <c:v>2.1562000000000001</c:v>
                </c:pt>
                <c:pt idx="3681">
                  <c:v>2.1560999999999999</c:v>
                </c:pt>
                <c:pt idx="3682">
                  <c:v>2.1551</c:v>
                </c:pt>
                <c:pt idx="3683">
                  <c:v>5.9394999999999998</c:v>
                </c:pt>
                <c:pt idx="3684">
                  <c:v>5.9423000000000004</c:v>
                </c:pt>
                <c:pt idx="3685">
                  <c:v>5.9436</c:v>
                </c:pt>
                <c:pt idx="3686">
                  <c:v>5.9444999999999997</c:v>
                </c:pt>
                <c:pt idx="3687">
                  <c:v>5.9444999999999997</c:v>
                </c:pt>
                <c:pt idx="3688">
                  <c:v>5.9436</c:v>
                </c:pt>
                <c:pt idx="3689">
                  <c:v>5.9433999999999996</c:v>
                </c:pt>
                <c:pt idx="3690">
                  <c:v>5.944</c:v>
                </c:pt>
                <c:pt idx="3691">
                  <c:v>5.9442000000000004</c:v>
                </c:pt>
                <c:pt idx="3692">
                  <c:v>5.9423000000000004</c:v>
                </c:pt>
                <c:pt idx="3693">
                  <c:v>5.9413999999999998</c:v>
                </c:pt>
                <c:pt idx="3694">
                  <c:v>5.9408000000000003</c:v>
                </c:pt>
                <c:pt idx="3695">
                  <c:v>5.9368999999999996</c:v>
                </c:pt>
                <c:pt idx="3696">
                  <c:v>5.9306000000000001</c:v>
                </c:pt>
                <c:pt idx="3697">
                  <c:v>5.9196999999999997</c:v>
                </c:pt>
                <c:pt idx="3698">
                  <c:v>5.9046000000000003</c:v>
                </c:pt>
                <c:pt idx="3699">
                  <c:v>5.891</c:v>
                </c:pt>
                <c:pt idx="3700">
                  <c:v>5.8723000000000001</c:v>
                </c:pt>
                <c:pt idx="3701">
                  <c:v>5.8403</c:v>
                </c:pt>
                <c:pt idx="3702">
                  <c:v>5.8051000000000004</c:v>
                </c:pt>
                <c:pt idx="3703">
                  <c:v>5.7712000000000003</c:v>
                </c:pt>
                <c:pt idx="3704">
                  <c:v>5.7401</c:v>
                </c:pt>
                <c:pt idx="3705">
                  <c:v>5.7108999999999996</c:v>
                </c:pt>
                <c:pt idx="3706">
                  <c:v>5.6791999999999998</c:v>
                </c:pt>
                <c:pt idx="3707">
                  <c:v>5.6456999999999997</c:v>
                </c:pt>
                <c:pt idx="3708">
                  <c:v>5.6158999999999999</c:v>
                </c:pt>
                <c:pt idx="3709">
                  <c:v>5.5875000000000004</c:v>
                </c:pt>
                <c:pt idx="3710">
                  <c:v>5.5460000000000003</c:v>
                </c:pt>
                <c:pt idx="3711">
                  <c:v>5.5060000000000002</c:v>
                </c:pt>
                <c:pt idx="3712">
                  <c:v>5.4649000000000001</c:v>
                </c:pt>
                <c:pt idx="3713">
                  <c:v>5.4138999999999999</c:v>
                </c:pt>
                <c:pt idx="3714">
                  <c:v>5.3609</c:v>
                </c:pt>
                <c:pt idx="3715">
                  <c:v>5.2990000000000004</c:v>
                </c:pt>
                <c:pt idx="3716">
                  <c:v>5.2329999999999997</c:v>
                </c:pt>
                <c:pt idx="3717">
                  <c:v>5.1726999999999999</c:v>
                </c:pt>
                <c:pt idx="3718">
                  <c:v>5.1131000000000002</c:v>
                </c:pt>
                <c:pt idx="3719">
                  <c:v>5.0567000000000002</c:v>
                </c:pt>
                <c:pt idx="3720">
                  <c:v>5.0077999999999996</c:v>
                </c:pt>
                <c:pt idx="3721">
                  <c:v>4.9629000000000003</c:v>
                </c:pt>
                <c:pt idx="3722">
                  <c:v>4.9177999999999997</c:v>
                </c:pt>
                <c:pt idx="3723">
                  <c:v>4.8697999999999997</c:v>
                </c:pt>
                <c:pt idx="3724">
                  <c:v>4.8296999999999999</c:v>
                </c:pt>
                <c:pt idx="3725">
                  <c:v>4.7816000000000001</c:v>
                </c:pt>
                <c:pt idx="3726">
                  <c:v>4.7286000000000001</c:v>
                </c:pt>
                <c:pt idx="3727">
                  <c:v>4.6698000000000004</c:v>
                </c:pt>
                <c:pt idx="3728">
                  <c:v>4.6026999999999996</c:v>
                </c:pt>
                <c:pt idx="3729">
                  <c:v>4.5427</c:v>
                </c:pt>
                <c:pt idx="3730">
                  <c:v>4.4855999999999998</c:v>
                </c:pt>
                <c:pt idx="3731">
                  <c:v>4.4244000000000003</c:v>
                </c:pt>
                <c:pt idx="3732">
                  <c:v>4.3583999999999996</c:v>
                </c:pt>
                <c:pt idx="3733">
                  <c:v>4.2925000000000004</c:v>
                </c:pt>
                <c:pt idx="3734">
                  <c:v>4.2213000000000003</c:v>
                </c:pt>
                <c:pt idx="3735">
                  <c:v>4.1528999999999998</c:v>
                </c:pt>
                <c:pt idx="3736">
                  <c:v>4.0841000000000003</c:v>
                </c:pt>
                <c:pt idx="3737">
                  <c:v>4.0122999999999998</c:v>
                </c:pt>
                <c:pt idx="3738">
                  <c:v>3.9447999999999999</c:v>
                </c:pt>
                <c:pt idx="3739">
                  <c:v>3.8780000000000001</c:v>
                </c:pt>
                <c:pt idx="3740">
                  <c:v>3.8184</c:v>
                </c:pt>
                <c:pt idx="3741">
                  <c:v>3.7606000000000002</c:v>
                </c:pt>
                <c:pt idx="3742">
                  <c:v>3.6989000000000001</c:v>
                </c:pt>
                <c:pt idx="3743">
                  <c:v>3.6303000000000001</c:v>
                </c:pt>
                <c:pt idx="3744">
                  <c:v>3.5586000000000002</c:v>
                </c:pt>
                <c:pt idx="3745">
                  <c:v>3.4904999999999999</c:v>
                </c:pt>
                <c:pt idx="3746">
                  <c:v>3.4302999999999999</c:v>
                </c:pt>
                <c:pt idx="3747">
                  <c:v>3.3814000000000002</c:v>
                </c:pt>
                <c:pt idx="3748">
                  <c:v>3.3439000000000001</c:v>
                </c:pt>
                <c:pt idx="3749">
                  <c:v>3.3166000000000002</c:v>
                </c:pt>
                <c:pt idx="3750">
                  <c:v>3.2945000000000002</c:v>
                </c:pt>
                <c:pt idx="3751">
                  <c:v>3.274</c:v>
                </c:pt>
                <c:pt idx="3752">
                  <c:v>3.254</c:v>
                </c:pt>
                <c:pt idx="3753">
                  <c:v>3.2351000000000001</c:v>
                </c:pt>
                <c:pt idx="3754">
                  <c:v>3.2168000000000001</c:v>
                </c:pt>
                <c:pt idx="3755">
                  <c:v>3.1972999999999998</c:v>
                </c:pt>
                <c:pt idx="3756">
                  <c:v>3.1736</c:v>
                </c:pt>
                <c:pt idx="3757">
                  <c:v>3.1516000000000002</c:v>
                </c:pt>
                <c:pt idx="3758">
                  <c:v>3.1282000000000001</c:v>
                </c:pt>
                <c:pt idx="3759">
                  <c:v>3.1027</c:v>
                </c:pt>
                <c:pt idx="3760">
                  <c:v>3.081</c:v>
                </c:pt>
                <c:pt idx="3761">
                  <c:v>3.0568</c:v>
                </c:pt>
                <c:pt idx="3762">
                  <c:v>3.0337000000000001</c:v>
                </c:pt>
                <c:pt idx="3763">
                  <c:v>3.0118999999999998</c:v>
                </c:pt>
                <c:pt idx="3764">
                  <c:v>2.9897999999999998</c:v>
                </c:pt>
                <c:pt idx="3765">
                  <c:v>2.9704000000000002</c:v>
                </c:pt>
                <c:pt idx="3766">
                  <c:v>2.9510999999999998</c:v>
                </c:pt>
                <c:pt idx="3767">
                  <c:v>2.9317000000000002</c:v>
                </c:pt>
                <c:pt idx="3768">
                  <c:v>2.9117999999999999</c:v>
                </c:pt>
                <c:pt idx="3769">
                  <c:v>2.8972000000000002</c:v>
                </c:pt>
                <c:pt idx="3770">
                  <c:v>2.8845999999999998</c:v>
                </c:pt>
                <c:pt idx="3771">
                  <c:v>2.8711000000000002</c:v>
                </c:pt>
                <c:pt idx="3772">
                  <c:v>2.8538999999999999</c:v>
                </c:pt>
                <c:pt idx="3773">
                  <c:v>2.8342999999999998</c:v>
                </c:pt>
                <c:pt idx="3774">
                  <c:v>2.8109000000000002</c:v>
                </c:pt>
                <c:pt idx="3775">
                  <c:v>2.7770999999999999</c:v>
                </c:pt>
                <c:pt idx="3776">
                  <c:v>2.7378</c:v>
                </c:pt>
                <c:pt idx="3777">
                  <c:v>2.6924999999999999</c:v>
                </c:pt>
                <c:pt idx="3778">
                  <c:v>2.6480999999999999</c:v>
                </c:pt>
                <c:pt idx="3779">
                  <c:v>2.6084999999999998</c:v>
                </c:pt>
                <c:pt idx="3780">
                  <c:v>2.5706000000000002</c:v>
                </c:pt>
                <c:pt idx="3781">
                  <c:v>2.5371999999999999</c:v>
                </c:pt>
                <c:pt idx="3782">
                  <c:v>2.5084</c:v>
                </c:pt>
                <c:pt idx="3783">
                  <c:v>2.4805000000000001</c:v>
                </c:pt>
                <c:pt idx="3784">
                  <c:v>2.4489000000000001</c:v>
                </c:pt>
                <c:pt idx="3785">
                  <c:v>2.4152999999999998</c:v>
                </c:pt>
                <c:pt idx="3786">
                  <c:v>2.3801999999999999</c:v>
                </c:pt>
                <c:pt idx="3787">
                  <c:v>2.3418999999999999</c:v>
                </c:pt>
                <c:pt idx="3788">
                  <c:v>2.3048999999999999</c:v>
                </c:pt>
                <c:pt idx="3789">
                  <c:v>2.2732000000000001</c:v>
                </c:pt>
                <c:pt idx="3790">
                  <c:v>2.2440000000000002</c:v>
                </c:pt>
                <c:pt idx="3791">
                  <c:v>2.214</c:v>
                </c:pt>
                <c:pt idx="3792">
                  <c:v>2.1917</c:v>
                </c:pt>
                <c:pt idx="3793">
                  <c:v>2.1711</c:v>
                </c:pt>
                <c:pt idx="3794">
                  <c:v>2.1505999999999998</c:v>
                </c:pt>
                <c:pt idx="3795">
                  <c:v>2.1343999999999999</c:v>
                </c:pt>
                <c:pt idx="3796">
                  <c:v>2.1177999999999999</c:v>
                </c:pt>
                <c:pt idx="3797">
                  <c:v>2.1038999999999999</c:v>
                </c:pt>
                <c:pt idx="3798">
                  <c:v>2.0889000000000002</c:v>
                </c:pt>
                <c:pt idx="3799">
                  <c:v>2.0798999999999999</c:v>
                </c:pt>
                <c:pt idx="3800">
                  <c:v>2.0794000000000001</c:v>
                </c:pt>
                <c:pt idx="3801">
                  <c:v>2.081</c:v>
                </c:pt>
                <c:pt idx="3802">
                  <c:v>2.0842999999999998</c:v>
                </c:pt>
                <c:pt idx="3803">
                  <c:v>2.0943000000000001</c:v>
                </c:pt>
                <c:pt idx="3804">
                  <c:v>2.1095000000000002</c:v>
                </c:pt>
                <c:pt idx="3805">
                  <c:v>2.1238000000000001</c:v>
                </c:pt>
                <c:pt idx="3806">
                  <c:v>2.1371000000000002</c:v>
                </c:pt>
                <c:pt idx="3807">
                  <c:v>2.1433</c:v>
                </c:pt>
                <c:pt idx="3808">
                  <c:v>2.1482000000000001</c:v>
                </c:pt>
                <c:pt idx="3809">
                  <c:v>2.1541000000000001</c:v>
                </c:pt>
                <c:pt idx="3810">
                  <c:v>2.1528</c:v>
                </c:pt>
                <c:pt idx="3811">
                  <c:v>2.1478999999999999</c:v>
                </c:pt>
                <c:pt idx="3812">
                  <c:v>2.1488</c:v>
                </c:pt>
                <c:pt idx="3813">
                  <c:v>2.1497999999999999</c:v>
                </c:pt>
                <c:pt idx="3814">
                  <c:v>2.1429</c:v>
                </c:pt>
                <c:pt idx="3815">
                  <c:v>2.1371000000000002</c:v>
                </c:pt>
                <c:pt idx="3816">
                  <c:v>2.1324999999999998</c:v>
                </c:pt>
                <c:pt idx="3817">
                  <c:v>2.1292</c:v>
                </c:pt>
                <c:pt idx="3818">
                  <c:v>6.4378000000000002</c:v>
                </c:pt>
                <c:pt idx="3819">
                  <c:v>6.4375999999999998</c:v>
                </c:pt>
                <c:pt idx="3820">
                  <c:v>6.4393000000000002</c:v>
                </c:pt>
                <c:pt idx="3821">
                  <c:v>6.4394</c:v>
                </c:pt>
                <c:pt idx="3822">
                  <c:v>6.4375</c:v>
                </c:pt>
                <c:pt idx="3823">
                  <c:v>6.4374000000000002</c:v>
                </c:pt>
                <c:pt idx="3824">
                  <c:v>6.4363000000000001</c:v>
                </c:pt>
                <c:pt idx="3825">
                  <c:v>6.4377000000000004</c:v>
                </c:pt>
                <c:pt idx="3826">
                  <c:v>6.4390000000000001</c:v>
                </c:pt>
                <c:pt idx="3827">
                  <c:v>6.4405000000000001</c:v>
                </c:pt>
                <c:pt idx="3828">
                  <c:v>6.4405999999999999</c:v>
                </c:pt>
                <c:pt idx="3829">
                  <c:v>6.4396000000000004</c:v>
                </c:pt>
                <c:pt idx="3830">
                  <c:v>6.4394</c:v>
                </c:pt>
                <c:pt idx="3831">
                  <c:v>6.4372999999999996</c:v>
                </c:pt>
                <c:pt idx="3832">
                  <c:v>6.4360999999999997</c:v>
                </c:pt>
                <c:pt idx="3833">
                  <c:v>6.4381000000000004</c:v>
                </c:pt>
                <c:pt idx="3834">
                  <c:v>6.4397000000000002</c:v>
                </c:pt>
                <c:pt idx="3835">
                  <c:v>6.4398999999999997</c:v>
                </c:pt>
                <c:pt idx="3836">
                  <c:v>6.4423000000000004</c:v>
                </c:pt>
                <c:pt idx="3837">
                  <c:v>6.4451999999999998</c:v>
                </c:pt>
                <c:pt idx="3838">
                  <c:v>6.4474</c:v>
                </c:pt>
                <c:pt idx="3839">
                  <c:v>6.4478999999999997</c:v>
                </c:pt>
                <c:pt idx="3840">
                  <c:v>6.4470999999999998</c:v>
                </c:pt>
                <c:pt idx="3841">
                  <c:v>6.4451999999999998</c:v>
                </c:pt>
                <c:pt idx="3842">
                  <c:v>6.4435000000000002</c:v>
                </c:pt>
                <c:pt idx="3843">
                  <c:v>6.4406999999999996</c:v>
                </c:pt>
                <c:pt idx="3844">
                  <c:v>6.4371999999999998</c:v>
                </c:pt>
                <c:pt idx="3845">
                  <c:v>6.4362000000000004</c:v>
                </c:pt>
                <c:pt idx="3846">
                  <c:v>6.4349999999999996</c:v>
                </c:pt>
                <c:pt idx="3847">
                  <c:v>6.4333</c:v>
                </c:pt>
                <c:pt idx="3848">
                  <c:v>6.4310999999999998</c:v>
                </c:pt>
                <c:pt idx="3849">
                  <c:v>6.4260000000000002</c:v>
                </c:pt>
                <c:pt idx="3850">
                  <c:v>6.4218999999999999</c:v>
                </c:pt>
                <c:pt idx="3851">
                  <c:v>6.4208999999999996</c:v>
                </c:pt>
                <c:pt idx="3852">
                  <c:v>6.4187000000000003</c:v>
                </c:pt>
                <c:pt idx="3853">
                  <c:v>6.4176000000000002</c:v>
                </c:pt>
                <c:pt idx="3854">
                  <c:v>6.4157999999999999</c:v>
                </c:pt>
                <c:pt idx="3855">
                  <c:v>6.4168000000000003</c:v>
                </c:pt>
                <c:pt idx="3856">
                  <c:v>6.4181999999999997</c:v>
                </c:pt>
                <c:pt idx="3857">
                  <c:v>6.4181999999999997</c:v>
                </c:pt>
                <c:pt idx="3858">
                  <c:v>6.4188000000000001</c:v>
                </c:pt>
                <c:pt idx="3859">
                  <c:v>6.4173999999999998</c:v>
                </c:pt>
                <c:pt idx="3860">
                  <c:v>6.4169999999999998</c:v>
                </c:pt>
                <c:pt idx="3861">
                  <c:v>6.4177999999999997</c:v>
                </c:pt>
                <c:pt idx="3862">
                  <c:v>6.4161000000000001</c:v>
                </c:pt>
                <c:pt idx="3863">
                  <c:v>6.4145000000000003</c:v>
                </c:pt>
                <c:pt idx="3864">
                  <c:v>6.4115000000000002</c:v>
                </c:pt>
                <c:pt idx="3865">
                  <c:v>6.4066000000000001</c:v>
                </c:pt>
                <c:pt idx="3866">
                  <c:v>6.4024999999999999</c:v>
                </c:pt>
                <c:pt idx="3867">
                  <c:v>6.3992000000000004</c:v>
                </c:pt>
                <c:pt idx="3868">
                  <c:v>6.3935000000000004</c:v>
                </c:pt>
                <c:pt idx="3869">
                  <c:v>6.3878000000000004</c:v>
                </c:pt>
                <c:pt idx="3870">
                  <c:v>6.3853999999999997</c:v>
                </c:pt>
                <c:pt idx="3871">
                  <c:v>6.3776000000000002</c:v>
                </c:pt>
                <c:pt idx="3872">
                  <c:v>6.3697999999999997</c:v>
                </c:pt>
                <c:pt idx="3873">
                  <c:v>6.3643999999999998</c:v>
                </c:pt>
                <c:pt idx="3874">
                  <c:v>6.3581000000000003</c:v>
                </c:pt>
                <c:pt idx="3875">
                  <c:v>6.3493000000000004</c:v>
                </c:pt>
                <c:pt idx="3876">
                  <c:v>6.3372000000000002</c:v>
                </c:pt>
                <c:pt idx="3877">
                  <c:v>6.3268000000000004</c:v>
                </c:pt>
                <c:pt idx="3878">
                  <c:v>6.3156999999999996</c:v>
                </c:pt>
                <c:pt idx="3879">
                  <c:v>6.3037000000000001</c:v>
                </c:pt>
                <c:pt idx="3880">
                  <c:v>6.2888000000000002</c:v>
                </c:pt>
                <c:pt idx="3881">
                  <c:v>6.2723000000000004</c:v>
                </c:pt>
                <c:pt idx="3882">
                  <c:v>6.2580999999999998</c:v>
                </c:pt>
                <c:pt idx="3883">
                  <c:v>6.2446999999999999</c:v>
                </c:pt>
                <c:pt idx="3884">
                  <c:v>6.2306999999999997</c:v>
                </c:pt>
                <c:pt idx="3885">
                  <c:v>6.2221000000000002</c:v>
                </c:pt>
                <c:pt idx="3886">
                  <c:v>6.2191999999999998</c:v>
                </c:pt>
                <c:pt idx="3887">
                  <c:v>6.2065999999999999</c:v>
                </c:pt>
                <c:pt idx="3888">
                  <c:v>6.1977000000000002</c:v>
                </c:pt>
                <c:pt idx="3889">
                  <c:v>6.1985999999999999</c:v>
                </c:pt>
                <c:pt idx="3890">
                  <c:v>6.1962000000000002</c:v>
                </c:pt>
                <c:pt idx="3891">
                  <c:v>6.1932</c:v>
                </c:pt>
                <c:pt idx="3892">
                  <c:v>6.1840000000000002</c:v>
                </c:pt>
                <c:pt idx="3893">
                  <c:v>6.1589</c:v>
                </c:pt>
                <c:pt idx="3894">
                  <c:v>6.1287000000000003</c:v>
                </c:pt>
                <c:pt idx="3895">
                  <c:v>6.1067999999999998</c:v>
                </c:pt>
                <c:pt idx="3896">
                  <c:v>6.0707000000000004</c:v>
                </c:pt>
                <c:pt idx="3897">
                  <c:v>6.0034999999999998</c:v>
                </c:pt>
                <c:pt idx="3898">
                  <c:v>5.9169</c:v>
                </c:pt>
                <c:pt idx="3899">
                  <c:v>5.8273000000000001</c:v>
                </c:pt>
                <c:pt idx="3900">
                  <c:v>5.7535999999999996</c:v>
                </c:pt>
                <c:pt idx="3901">
                  <c:v>5.6738999999999997</c:v>
                </c:pt>
                <c:pt idx="3902">
                  <c:v>5.5681000000000003</c:v>
                </c:pt>
                <c:pt idx="3903">
                  <c:v>5.4382000000000001</c:v>
                </c:pt>
                <c:pt idx="3904">
                  <c:v>5.2968000000000002</c:v>
                </c:pt>
                <c:pt idx="3905">
                  <c:v>5.1726999999999999</c:v>
                </c:pt>
                <c:pt idx="3906">
                  <c:v>5.0701999999999998</c:v>
                </c:pt>
                <c:pt idx="3907">
                  <c:v>6.2285000000000004</c:v>
                </c:pt>
                <c:pt idx="3908">
                  <c:v>6.2262000000000004</c:v>
                </c:pt>
                <c:pt idx="3909">
                  <c:v>6.2297000000000002</c:v>
                </c:pt>
                <c:pt idx="3910">
                  <c:v>6.2287999999999997</c:v>
                </c:pt>
                <c:pt idx="3911">
                  <c:v>6.2283999999999997</c:v>
                </c:pt>
                <c:pt idx="3912">
                  <c:v>6.2321</c:v>
                </c:pt>
                <c:pt idx="3913">
                  <c:v>6.2291999999999996</c:v>
                </c:pt>
                <c:pt idx="3914">
                  <c:v>6.2290000000000001</c:v>
                </c:pt>
                <c:pt idx="3915">
                  <c:v>6.2332999999999998</c:v>
                </c:pt>
                <c:pt idx="3916">
                  <c:v>6.2348999999999997</c:v>
                </c:pt>
                <c:pt idx="3917">
                  <c:v>6.2363</c:v>
                </c:pt>
                <c:pt idx="3918">
                  <c:v>6.2382999999999997</c:v>
                </c:pt>
                <c:pt idx="3919">
                  <c:v>6.2370000000000001</c:v>
                </c:pt>
                <c:pt idx="3920">
                  <c:v>6.2365000000000004</c:v>
                </c:pt>
                <c:pt idx="3921">
                  <c:v>6.2389999999999999</c:v>
                </c:pt>
                <c:pt idx="3922">
                  <c:v>6.2405999999999997</c:v>
                </c:pt>
                <c:pt idx="3923">
                  <c:v>6.2430000000000003</c:v>
                </c:pt>
                <c:pt idx="3924">
                  <c:v>6.2480000000000002</c:v>
                </c:pt>
                <c:pt idx="3925">
                  <c:v>6.2523</c:v>
                </c:pt>
                <c:pt idx="3926">
                  <c:v>6.2595999999999998</c:v>
                </c:pt>
                <c:pt idx="3927">
                  <c:v>6.2675999999999998</c:v>
                </c:pt>
                <c:pt idx="3928">
                  <c:v>6.2788000000000004</c:v>
                </c:pt>
                <c:pt idx="3929">
                  <c:v>6.2789999999999999</c:v>
                </c:pt>
                <c:pt idx="3930">
                  <c:v>6.2588999999999997</c:v>
                </c:pt>
                <c:pt idx="3931">
                  <c:v>6.2409999999999997</c:v>
                </c:pt>
                <c:pt idx="3932">
                  <c:v>6.2271999999999998</c:v>
                </c:pt>
                <c:pt idx="3933">
                  <c:v>6.1988000000000003</c:v>
                </c:pt>
                <c:pt idx="3934">
                  <c:v>6.1501999999999999</c:v>
                </c:pt>
                <c:pt idx="3935">
                  <c:v>6.0925000000000002</c:v>
                </c:pt>
                <c:pt idx="3936">
                  <c:v>6.0213000000000001</c:v>
                </c:pt>
                <c:pt idx="3937">
                  <c:v>5.9496000000000002</c:v>
                </c:pt>
                <c:pt idx="3938">
                  <c:v>5.8761999999999999</c:v>
                </c:pt>
                <c:pt idx="3939">
                  <c:v>5.7854000000000001</c:v>
                </c:pt>
                <c:pt idx="3940">
                  <c:v>5.6978999999999997</c:v>
                </c:pt>
                <c:pt idx="3941">
                  <c:v>5.5921000000000003</c:v>
                </c:pt>
                <c:pt idx="3942">
                  <c:v>5.4541000000000004</c:v>
                </c:pt>
                <c:pt idx="3943">
                  <c:v>5.3049999999999997</c:v>
                </c:pt>
                <c:pt idx="3944">
                  <c:v>5.1401000000000003</c:v>
                </c:pt>
                <c:pt idx="3945">
                  <c:v>4.97</c:v>
                </c:pt>
                <c:pt idx="3946">
                  <c:v>4.8021000000000003</c:v>
                </c:pt>
                <c:pt idx="3947">
                  <c:v>4.6372999999999998</c:v>
                </c:pt>
                <c:pt idx="3948">
                  <c:v>4.4839000000000002</c:v>
                </c:pt>
                <c:pt idx="3949">
                  <c:v>4.3392999999999997</c:v>
                </c:pt>
                <c:pt idx="3950">
                  <c:v>4.2084999999999999</c:v>
                </c:pt>
                <c:pt idx="3951">
                  <c:v>4.0904999999999996</c:v>
                </c:pt>
                <c:pt idx="3952">
                  <c:v>3.9845000000000002</c:v>
                </c:pt>
                <c:pt idx="3953">
                  <c:v>3.8953000000000002</c:v>
                </c:pt>
                <c:pt idx="3954">
                  <c:v>3.8243999999999998</c:v>
                </c:pt>
                <c:pt idx="3955">
                  <c:v>3.7723</c:v>
                </c:pt>
                <c:pt idx="3956">
                  <c:v>3.7311000000000001</c:v>
                </c:pt>
                <c:pt idx="3957">
                  <c:v>3.6991000000000001</c:v>
                </c:pt>
                <c:pt idx="3958">
                  <c:v>3.6692999999999998</c:v>
                </c:pt>
                <c:pt idx="3959">
                  <c:v>3.6354000000000002</c:v>
                </c:pt>
                <c:pt idx="3960">
                  <c:v>3.6025</c:v>
                </c:pt>
                <c:pt idx="3961">
                  <c:v>3.5632000000000001</c:v>
                </c:pt>
                <c:pt idx="3962">
                  <c:v>3.5085999999999999</c:v>
                </c:pt>
                <c:pt idx="3963">
                  <c:v>3.4489000000000001</c:v>
                </c:pt>
                <c:pt idx="3964">
                  <c:v>3.3914</c:v>
                </c:pt>
                <c:pt idx="3965">
                  <c:v>3.3344999999999998</c:v>
                </c:pt>
                <c:pt idx="3966">
                  <c:v>3.2801999999999998</c:v>
                </c:pt>
                <c:pt idx="3967">
                  <c:v>3.2288999999999999</c:v>
                </c:pt>
                <c:pt idx="3968">
                  <c:v>3.1802999999999999</c:v>
                </c:pt>
                <c:pt idx="3969">
                  <c:v>3.1326999999999998</c:v>
                </c:pt>
                <c:pt idx="3970">
                  <c:v>3.0871</c:v>
                </c:pt>
                <c:pt idx="3971">
                  <c:v>3.0432000000000001</c:v>
                </c:pt>
                <c:pt idx="3972">
                  <c:v>3.0021</c:v>
                </c:pt>
                <c:pt idx="3973">
                  <c:v>2.9687999999999999</c:v>
                </c:pt>
                <c:pt idx="3974">
                  <c:v>2.9382000000000001</c:v>
                </c:pt>
                <c:pt idx="3975">
                  <c:v>2.911</c:v>
                </c:pt>
                <c:pt idx="3976">
                  <c:v>2.8847999999999998</c:v>
                </c:pt>
                <c:pt idx="3977">
                  <c:v>2.8610000000000002</c:v>
                </c:pt>
                <c:pt idx="3978">
                  <c:v>2.8376000000000001</c:v>
                </c:pt>
                <c:pt idx="3979">
                  <c:v>2.8130999999999999</c:v>
                </c:pt>
                <c:pt idx="3980">
                  <c:v>2.7913999999999999</c:v>
                </c:pt>
                <c:pt idx="3981">
                  <c:v>2.7698999999999998</c:v>
                </c:pt>
                <c:pt idx="3982">
                  <c:v>2.7513999999999998</c:v>
                </c:pt>
                <c:pt idx="3983">
                  <c:v>2.7313999999999998</c:v>
                </c:pt>
                <c:pt idx="3984">
                  <c:v>2.71</c:v>
                </c:pt>
                <c:pt idx="3985">
                  <c:v>2.6873999999999998</c:v>
                </c:pt>
                <c:pt idx="3986">
                  <c:v>2.6619000000000002</c:v>
                </c:pt>
                <c:pt idx="3987">
                  <c:v>2.6337000000000002</c:v>
                </c:pt>
                <c:pt idx="3988">
                  <c:v>2.6032999999999999</c:v>
                </c:pt>
                <c:pt idx="3989">
                  <c:v>2.5693999999999999</c:v>
                </c:pt>
                <c:pt idx="3990">
                  <c:v>2.5329000000000002</c:v>
                </c:pt>
                <c:pt idx="3991">
                  <c:v>2.4979</c:v>
                </c:pt>
                <c:pt idx="3992">
                  <c:v>2.4676999999999998</c:v>
                </c:pt>
                <c:pt idx="3993">
                  <c:v>2.4415</c:v>
                </c:pt>
                <c:pt idx="3994">
                  <c:v>2.4207000000000001</c:v>
                </c:pt>
                <c:pt idx="3995">
                  <c:v>2.4039999999999999</c:v>
                </c:pt>
                <c:pt idx="3996">
                  <c:v>2.3904000000000001</c:v>
                </c:pt>
                <c:pt idx="3997">
                  <c:v>2.3807999999999998</c:v>
                </c:pt>
                <c:pt idx="3998">
                  <c:v>2.3706</c:v>
                </c:pt>
                <c:pt idx="3999">
                  <c:v>2.3624999999999998</c:v>
                </c:pt>
                <c:pt idx="4000">
                  <c:v>2.3570000000000002</c:v>
                </c:pt>
                <c:pt idx="4001">
                  <c:v>2.3519999999999999</c:v>
                </c:pt>
                <c:pt idx="4002">
                  <c:v>2.3472</c:v>
                </c:pt>
                <c:pt idx="4003">
                  <c:v>2.3408000000000002</c:v>
                </c:pt>
                <c:pt idx="4004">
                  <c:v>2.3327</c:v>
                </c:pt>
                <c:pt idx="4005">
                  <c:v>2.3243</c:v>
                </c:pt>
                <c:pt idx="4006">
                  <c:v>2.3178000000000001</c:v>
                </c:pt>
                <c:pt idx="4007">
                  <c:v>2.3129</c:v>
                </c:pt>
                <c:pt idx="4008">
                  <c:v>2.3050000000000002</c:v>
                </c:pt>
                <c:pt idx="4009">
                  <c:v>2.2982</c:v>
                </c:pt>
                <c:pt idx="4010">
                  <c:v>2.2917999999999998</c:v>
                </c:pt>
                <c:pt idx="4011">
                  <c:v>2.2854999999999999</c:v>
                </c:pt>
                <c:pt idx="4012">
                  <c:v>2.2833000000000001</c:v>
                </c:pt>
                <c:pt idx="4013">
                  <c:v>2.2776000000000001</c:v>
                </c:pt>
                <c:pt idx="4014">
                  <c:v>2.2692000000000001</c:v>
                </c:pt>
                <c:pt idx="4015">
                  <c:v>2.2623000000000002</c:v>
                </c:pt>
                <c:pt idx="4016">
                  <c:v>2.2549000000000001</c:v>
                </c:pt>
                <c:pt idx="4017">
                  <c:v>2.2435</c:v>
                </c:pt>
                <c:pt idx="4018">
                  <c:v>2.2305999999999999</c:v>
                </c:pt>
                <c:pt idx="4019">
                  <c:v>2.2174999999999998</c:v>
                </c:pt>
                <c:pt idx="4020">
                  <c:v>2.206</c:v>
                </c:pt>
                <c:pt idx="4021">
                  <c:v>2.1970000000000001</c:v>
                </c:pt>
                <c:pt idx="4022">
                  <c:v>2.1880999999999999</c:v>
                </c:pt>
                <c:pt idx="4023">
                  <c:v>2.1815000000000002</c:v>
                </c:pt>
                <c:pt idx="4024">
                  <c:v>2.177</c:v>
                </c:pt>
                <c:pt idx="4025">
                  <c:v>2.1739000000000002</c:v>
                </c:pt>
                <c:pt idx="4026">
                  <c:v>2.1701000000000001</c:v>
                </c:pt>
                <c:pt idx="4027">
                  <c:v>2.1657000000000002</c:v>
                </c:pt>
                <c:pt idx="4028">
                  <c:v>2.1627000000000001</c:v>
                </c:pt>
                <c:pt idx="4029">
                  <c:v>2.1573000000000002</c:v>
                </c:pt>
                <c:pt idx="4030">
                  <c:v>2.1528</c:v>
                </c:pt>
                <c:pt idx="4031">
                  <c:v>2.1495000000000002</c:v>
                </c:pt>
                <c:pt idx="4032">
                  <c:v>2.1480999999999999</c:v>
                </c:pt>
                <c:pt idx="4033">
                  <c:v>2.15</c:v>
                </c:pt>
                <c:pt idx="4034">
                  <c:v>2.1516000000000002</c:v>
                </c:pt>
                <c:pt idx="4035">
                  <c:v>2.1545000000000001</c:v>
                </c:pt>
                <c:pt idx="4036">
                  <c:v>2.1568999999999998</c:v>
                </c:pt>
                <c:pt idx="4037">
                  <c:v>2.1593</c:v>
                </c:pt>
                <c:pt idx="4038">
                  <c:v>2.1629</c:v>
                </c:pt>
                <c:pt idx="4039">
                  <c:v>2.1644000000000001</c:v>
                </c:pt>
                <c:pt idx="4040">
                  <c:v>2.1665000000000001</c:v>
                </c:pt>
                <c:pt idx="4041">
                  <c:v>2.1680999999999999</c:v>
                </c:pt>
                <c:pt idx="4042">
                  <c:v>2.1698</c:v>
                </c:pt>
                <c:pt idx="4043">
                  <c:v>2.1714000000000002</c:v>
                </c:pt>
                <c:pt idx="4044">
                  <c:v>2.1717</c:v>
                </c:pt>
                <c:pt idx="4045">
                  <c:v>2.1728000000000001</c:v>
                </c:pt>
                <c:pt idx="4046">
                  <c:v>2.1713</c:v>
                </c:pt>
                <c:pt idx="4047">
                  <c:v>2.1711999999999998</c:v>
                </c:pt>
                <c:pt idx="4048">
                  <c:v>2.1711999999999998</c:v>
                </c:pt>
                <c:pt idx="4049">
                  <c:v>2.17</c:v>
                </c:pt>
                <c:pt idx="4050">
                  <c:v>2.1686999999999999</c:v>
                </c:pt>
                <c:pt idx="4051">
                  <c:v>2.1678999999999999</c:v>
                </c:pt>
                <c:pt idx="4052">
                  <c:v>2.1688000000000001</c:v>
                </c:pt>
                <c:pt idx="4053">
                  <c:v>2.1676000000000002</c:v>
                </c:pt>
                <c:pt idx="4054">
                  <c:v>2.1680000000000001</c:v>
                </c:pt>
                <c:pt idx="4055">
                  <c:v>2.1716000000000002</c:v>
                </c:pt>
                <c:pt idx="4056">
                  <c:v>2.1730999999999998</c:v>
                </c:pt>
                <c:pt idx="4057">
                  <c:v>2.1745999999999999</c:v>
                </c:pt>
                <c:pt idx="4058">
                  <c:v>2.1802000000000001</c:v>
                </c:pt>
                <c:pt idx="4059">
                  <c:v>2.1859000000000002</c:v>
                </c:pt>
                <c:pt idx="4060">
                  <c:v>2.1897000000000002</c:v>
                </c:pt>
                <c:pt idx="4061">
                  <c:v>2.1919</c:v>
                </c:pt>
                <c:pt idx="4062">
                  <c:v>2.1924999999999999</c:v>
                </c:pt>
                <c:pt idx="4063">
                  <c:v>2.1913999999999998</c:v>
                </c:pt>
                <c:pt idx="4064">
                  <c:v>2.1909000000000001</c:v>
                </c:pt>
                <c:pt idx="4065">
                  <c:v>2.1876000000000002</c:v>
                </c:pt>
                <c:pt idx="4066">
                  <c:v>2.1839</c:v>
                </c:pt>
                <c:pt idx="4067">
                  <c:v>2.1819999999999999</c:v>
                </c:pt>
                <c:pt idx="4068">
                  <c:v>2.1768000000000001</c:v>
                </c:pt>
                <c:pt idx="4069">
                  <c:v>2.1734</c:v>
                </c:pt>
                <c:pt idx="4070">
                  <c:v>2.1695000000000002</c:v>
                </c:pt>
                <c:pt idx="4071">
                  <c:v>2.1675</c:v>
                </c:pt>
                <c:pt idx="4072">
                  <c:v>2.1674000000000002</c:v>
                </c:pt>
                <c:pt idx="4073">
                  <c:v>2.1650999999999998</c:v>
                </c:pt>
                <c:pt idx="4074">
                  <c:v>2.1642000000000001</c:v>
                </c:pt>
                <c:pt idx="4075">
                  <c:v>2.1665000000000001</c:v>
                </c:pt>
                <c:pt idx="4076">
                  <c:v>2.169</c:v>
                </c:pt>
                <c:pt idx="4077">
                  <c:v>2.1718000000000002</c:v>
                </c:pt>
                <c:pt idx="4078">
                  <c:v>2.1758000000000002</c:v>
                </c:pt>
                <c:pt idx="4079">
                  <c:v>2.1789999999999998</c:v>
                </c:pt>
                <c:pt idx="4080">
                  <c:v>2.1827999999999999</c:v>
                </c:pt>
                <c:pt idx="4081">
                  <c:v>2.1880000000000002</c:v>
                </c:pt>
                <c:pt idx="4082">
                  <c:v>2.1909000000000001</c:v>
                </c:pt>
                <c:pt idx="4083">
                  <c:v>2.1924000000000001</c:v>
                </c:pt>
                <c:pt idx="4084">
                  <c:v>2.1960999999999999</c:v>
                </c:pt>
                <c:pt idx="4085">
                  <c:v>2.1974999999999998</c:v>
                </c:pt>
                <c:pt idx="4086">
                  <c:v>2.1970000000000001</c:v>
                </c:pt>
                <c:pt idx="4087">
                  <c:v>2.198</c:v>
                </c:pt>
                <c:pt idx="4088">
                  <c:v>2.1993</c:v>
                </c:pt>
                <c:pt idx="4089">
                  <c:v>2.2000000000000002</c:v>
                </c:pt>
                <c:pt idx="4090">
                  <c:v>2.1991999999999998</c:v>
                </c:pt>
                <c:pt idx="4091">
                  <c:v>2.2004000000000001</c:v>
                </c:pt>
                <c:pt idx="4092">
                  <c:v>2.2031999999999998</c:v>
                </c:pt>
                <c:pt idx="4093">
                  <c:v>2.2012999999999998</c:v>
                </c:pt>
                <c:pt idx="4094">
                  <c:v>2.2018</c:v>
                </c:pt>
                <c:pt idx="4095">
                  <c:v>2.2063000000000001</c:v>
                </c:pt>
                <c:pt idx="4096">
                  <c:v>2.21</c:v>
                </c:pt>
                <c:pt idx="4097">
                  <c:v>2.2094999999999998</c:v>
                </c:pt>
                <c:pt idx="4098">
                  <c:v>2.2113999999999998</c:v>
                </c:pt>
                <c:pt idx="4099">
                  <c:v>2.2155</c:v>
                </c:pt>
                <c:pt idx="4100">
                  <c:v>2.218</c:v>
                </c:pt>
                <c:pt idx="4101">
                  <c:v>2.2229999999999999</c:v>
                </c:pt>
                <c:pt idx="4102">
                  <c:v>2.2290999999999999</c:v>
                </c:pt>
                <c:pt idx="4103">
                  <c:v>2.2349999999999999</c:v>
                </c:pt>
                <c:pt idx="4104">
                  <c:v>2.2437</c:v>
                </c:pt>
                <c:pt idx="4105">
                  <c:v>2.2530000000000001</c:v>
                </c:pt>
                <c:pt idx="4106">
                  <c:v>2.2608000000000001</c:v>
                </c:pt>
                <c:pt idx="4107">
                  <c:v>2.2722000000000002</c:v>
                </c:pt>
                <c:pt idx="4108">
                  <c:v>2.2839999999999998</c:v>
                </c:pt>
                <c:pt idx="4109">
                  <c:v>2.2921999999999998</c:v>
                </c:pt>
                <c:pt idx="4110">
                  <c:v>2.2991000000000001</c:v>
                </c:pt>
                <c:pt idx="4111">
                  <c:v>2.3085</c:v>
                </c:pt>
                <c:pt idx="4112">
                  <c:v>2.3188</c:v>
                </c:pt>
                <c:pt idx="4113">
                  <c:v>2.3262</c:v>
                </c:pt>
                <c:pt idx="4114">
                  <c:v>2.3351000000000002</c:v>
                </c:pt>
                <c:pt idx="4115">
                  <c:v>2.3466999999999998</c:v>
                </c:pt>
                <c:pt idx="4116">
                  <c:v>2.3578999999999999</c:v>
                </c:pt>
                <c:pt idx="4117">
                  <c:v>2.3708</c:v>
                </c:pt>
                <c:pt idx="4118">
                  <c:v>2.3809</c:v>
                </c:pt>
                <c:pt idx="4119">
                  <c:v>2.3906999999999998</c:v>
                </c:pt>
                <c:pt idx="4120">
                  <c:v>2.4014000000000002</c:v>
                </c:pt>
                <c:pt idx="4121">
                  <c:v>2.4089</c:v>
                </c:pt>
                <c:pt idx="4122">
                  <c:v>2.4169</c:v>
                </c:pt>
                <c:pt idx="4123">
                  <c:v>2.4238</c:v>
                </c:pt>
                <c:pt idx="4124">
                  <c:v>2.4298000000000002</c:v>
                </c:pt>
                <c:pt idx="4125">
                  <c:v>2.4354</c:v>
                </c:pt>
                <c:pt idx="4126">
                  <c:v>2.4411</c:v>
                </c:pt>
                <c:pt idx="4127">
                  <c:v>2.4457</c:v>
                </c:pt>
                <c:pt idx="4128">
                  <c:v>2.4491000000000001</c:v>
                </c:pt>
                <c:pt idx="4129">
                  <c:v>2.4554999999999998</c:v>
                </c:pt>
                <c:pt idx="4130">
                  <c:v>2.4592000000000001</c:v>
                </c:pt>
                <c:pt idx="4131">
                  <c:v>2.4636</c:v>
                </c:pt>
                <c:pt idx="4132">
                  <c:v>2.4706000000000001</c:v>
                </c:pt>
                <c:pt idx="4133">
                  <c:v>2.4756999999999998</c:v>
                </c:pt>
                <c:pt idx="4134">
                  <c:v>2.4822000000000002</c:v>
                </c:pt>
                <c:pt idx="4135">
                  <c:v>2.4857999999999998</c:v>
                </c:pt>
                <c:pt idx="4136">
                  <c:v>2.4908999999999999</c:v>
                </c:pt>
                <c:pt idx="4137">
                  <c:v>2.4967000000000001</c:v>
                </c:pt>
                <c:pt idx="4138">
                  <c:v>2.5017999999999998</c:v>
                </c:pt>
                <c:pt idx="4139">
                  <c:v>2.5055999999999998</c:v>
                </c:pt>
                <c:pt idx="4140">
                  <c:v>2.5072999999999999</c:v>
                </c:pt>
                <c:pt idx="4141">
                  <c:v>2.5114999999999998</c:v>
                </c:pt>
                <c:pt idx="4142">
                  <c:v>2.5167000000000002</c:v>
                </c:pt>
                <c:pt idx="4143">
                  <c:v>2.5221</c:v>
                </c:pt>
                <c:pt idx="4144">
                  <c:v>2.5272999999999999</c:v>
                </c:pt>
                <c:pt idx="4145">
                  <c:v>2.5323000000000002</c:v>
                </c:pt>
                <c:pt idx="4146">
                  <c:v>2.5388000000000002</c:v>
                </c:pt>
                <c:pt idx="4147">
                  <c:v>2.5449999999999999</c:v>
                </c:pt>
                <c:pt idx="4148">
                  <c:v>2.5524</c:v>
                </c:pt>
                <c:pt idx="4149">
                  <c:v>2.5571000000000002</c:v>
                </c:pt>
                <c:pt idx="4150">
                  <c:v>2.5590000000000002</c:v>
                </c:pt>
                <c:pt idx="4151">
                  <c:v>2.5630000000000002</c:v>
                </c:pt>
                <c:pt idx="4152">
                  <c:v>2.5672000000000001</c:v>
                </c:pt>
                <c:pt idx="4153">
                  <c:v>2.5733000000000001</c:v>
                </c:pt>
                <c:pt idx="4154">
                  <c:v>2.5783999999999998</c:v>
                </c:pt>
                <c:pt idx="4155">
                  <c:v>2.5838000000000001</c:v>
                </c:pt>
                <c:pt idx="4156">
                  <c:v>2.5880000000000001</c:v>
                </c:pt>
                <c:pt idx="4157">
                  <c:v>2.5926999999999998</c:v>
                </c:pt>
                <c:pt idx="4158">
                  <c:v>2.5991</c:v>
                </c:pt>
                <c:pt idx="4159">
                  <c:v>2.6055000000000001</c:v>
                </c:pt>
                <c:pt idx="4160">
                  <c:v>2.6109</c:v>
                </c:pt>
                <c:pt idx="4161">
                  <c:v>2.6126</c:v>
                </c:pt>
                <c:pt idx="4162">
                  <c:v>2.6175999999999999</c:v>
                </c:pt>
                <c:pt idx="4163">
                  <c:v>2.6248999999999998</c:v>
                </c:pt>
                <c:pt idx="4164">
                  <c:v>2.6303000000000001</c:v>
                </c:pt>
                <c:pt idx="4165">
                  <c:v>2.6347999999999998</c:v>
                </c:pt>
                <c:pt idx="4166">
                  <c:v>2.6393</c:v>
                </c:pt>
                <c:pt idx="4167">
                  <c:v>2.6454</c:v>
                </c:pt>
                <c:pt idx="4168">
                  <c:v>2.6497999999999999</c:v>
                </c:pt>
                <c:pt idx="4169">
                  <c:v>2.6524000000000001</c:v>
                </c:pt>
                <c:pt idx="4170">
                  <c:v>2.6554000000000002</c:v>
                </c:pt>
                <c:pt idx="4171">
                  <c:v>2.6568999999999998</c:v>
                </c:pt>
                <c:pt idx="4172">
                  <c:v>2.6585000000000001</c:v>
                </c:pt>
                <c:pt idx="4173">
                  <c:v>2.6598999999999999</c:v>
                </c:pt>
                <c:pt idx="4174">
                  <c:v>2.6585000000000001</c:v>
                </c:pt>
                <c:pt idx="4175">
                  <c:v>6.2016999999999998</c:v>
                </c:pt>
                <c:pt idx="4176">
                  <c:v>6.2079000000000004</c:v>
                </c:pt>
                <c:pt idx="4177">
                  <c:v>6.2114000000000003</c:v>
                </c:pt>
                <c:pt idx="4178">
                  <c:v>6.2154999999999996</c:v>
                </c:pt>
                <c:pt idx="4179">
                  <c:v>6.2198000000000002</c:v>
                </c:pt>
                <c:pt idx="4180">
                  <c:v>6.2210000000000001</c:v>
                </c:pt>
                <c:pt idx="4181">
                  <c:v>6.2206999999999999</c:v>
                </c:pt>
                <c:pt idx="4182">
                  <c:v>6.2232000000000003</c:v>
                </c:pt>
                <c:pt idx="4183">
                  <c:v>6.2213000000000003</c:v>
                </c:pt>
                <c:pt idx="4184">
                  <c:v>6.2210000000000001</c:v>
                </c:pt>
                <c:pt idx="4185">
                  <c:v>6.2190000000000003</c:v>
                </c:pt>
                <c:pt idx="4186">
                  <c:v>6.2134</c:v>
                </c:pt>
                <c:pt idx="4187">
                  <c:v>6.2070999999999996</c:v>
                </c:pt>
                <c:pt idx="4188">
                  <c:v>6.2064000000000004</c:v>
                </c:pt>
                <c:pt idx="4189">
                  <c:v>6.1821000000000002</c:v>
                </c:pt>
                <c:pt idx="4190">
                  <c:v>6.1260000000000003</c:v>
                </c:pt>
                <c:pt idx="4191">
                  <c:v>6.0933000000000002</c:v>
                </c:pt>
                <c:pt idx="4192">
                  <c:v>6.0427</c:v>
                </c:pt>
                <c:pt idx="4193">
                  <c:v>5.9507000000000003</c:v>
                </c:pt>
                <c:pt idx="4194">
                  <c:v>5.8376000000000001</c:v>
                </c:pt>
                <c:pt idx="4195">
                  <c:v>5.7030000000000003</c:v>
                </c:pt>
                <c:pt idx="4196">
                  <c:v>5.5696000000000003</c:v>
                </c:pt>
                <c:pt idx="4197">
                  <c:v>5.4324000000000003</c:v>
                </c:pt>
                <c:pt idx="4198">
                  <c:v>5.2929000000000004</c:v>
                </c:pt>
                <c:pt idx="4199">
                  <c:v>5.1631</c:v>
                </c:pt>
                <c:pt idx="4200">
                  <c:v>5.0454999999999997</c:v>
                </c:pt>
                <c:pt idx="4201">
                  <c:v>4.9481999999999999</c:v>
                </c:pt>
                <c:pt idx="4202">
                  <c:v>4.8638000000000003</c:v>
                </c:pt>
                <c:pt idx="4203">
                  <c:v>4.7891000000000004</c:v>
                </c:pt>
                <c:pt idx="4204">
                  <c:v>4.7218</c:v>
                </c:pt>
                <c:pt idx="4205">
                  <c:v>4.6539000000000001</c:v>
                </c:pt>
                <c:pt idx="4206">
                  <c:v>4.5808999999999997</c:v>
                </c:pt>
                <c:pt idx="4207">
                  <c:v>4.4999000000000002</c:v>
                </c:pt>
                <c:pt idx="4208">
                  <c:v>4.4131999999999998</c:v>
                </c:pt>
                <c:pt idx="4209">
                  <c:v>4.3272000000000004</c:v>
                </c:pt>
                <c:pt idx="4210">
                  <c:v>4.2434000000000003</c:v>
                </c:pt>
                <c:pt idx="4211">
                  <c:v>4.1675000000000004</c:v>
                </c:pt>
                <c:pt idx="4212">
                  <c:v>4.1001000000000003</c:v>
                </c:pt>
                <c:pt idx="4213">
                  <c:v>4.0412999999999997</c:v>
                </c:pt>
                <c:pt idx="4214">
                  <c:v>3.9903</c:v>
                </c:pt>
                <c:pt idx="4215">
                  <c:v>3.9371</c:v>
                </c:pt>
                <c:pt idx="4216">
                  <c:v>3.8879000000000001</c:v>
                </c:pt>
                <c:pt idx="4217">
                  <c:v>3.8391999999999999</c:v>
                </c:pt>
                <c:pt idx="4218">
                  <c:v>3.7875999999999999</c:v>
                </c:pt>
                <c:pt idx="4219">
                  <c:v>3.7376999999999998</c:v>
                </c:pt>
                <c:pt idx="4220">
                  <c:v>3.6903999999999999</c:v>
                </c:pt>
                <c:pt idx="4221">
                  <c:v>3.6429</c:v>
                </c:pt>
                <c:pt idx="4222">
                  <c:v>3.5912000000000002</c:v>
                </c:pt>
                <c:pt idx="4223">
                  <c:v>3.5472000000000001</c:v>
                </c:pt>
                <c:pt idx="4224">
                  <c:v>3.5112999999999999</c:v>
                </c:pt>
                <c:pt idx="4225">
                  <c:v>3.4824000000000002</c:v>
                </c:pt>
                <c:pt idx="4226">
                  <c:v>3.4561999999999999</c:v>
                </c:pt>
                <c:pt idx="4227">
                  <c:v>3.4317000000000002</c:v>
                </c:pt>
                <c:pt idx="4228">
                  <c:v>3.4123999999999999</c:v>
                </c:pt>
                <c:pt idx="4229">
                  <c:v>3.3921000000000001</c:v>
                </c:pt>
                <c:pt idx="4230">
                  <c:v>3.3721999999999999</c:v>
                </c:pt>
                <c:pt idx="4231">
                  <c:v>3.3519000000000001</c:v>
                </c:pt>
                <c:pt idx="4232">
                  <c:v>3.33</c:v>
                </c:pt>
                <c:pt idx="4233">
                  <c:v>3.3109000000000002</c:v>
                </c:pt>
                <c:pt idx="4234">
                  <c:v>3.2904</c:v>
                </c:pt>
                <c:pt idx="4235">
                  <c:v>3.2705000000000002</c:v>
                </c:pt>
                <c:pt idx="4236">
                  <c:v>3.2522000000000002</c:v>
                </c:pt>
                <c:pt idx="4237">
                  <c:v>3.2372999999999998</c:v>
                </c:pt>
                <c:pt idx="4238">
                  <c:v>3.2214</c:v>
                </c:pt>
                <c:pt idx="4239">
                  <c:v>3.2033</c:v>
                </c:pt>
                <c:pt idx="4240">
                  <c:v>3.1827999999999999</c:v>
                </c:pt>
                <c:pt idx="4241">
                  <c:v>3.1616</c:v>
                </c:pt>
                <c:pt idx="4242">
                  <c:v>3.1457000000000002</c:v>
                </c:pt>
                <c:pt idx="4243">
                  <c:v>3.1183999999999998</c:v>
                </c:pt>
                <c:pt idx="4244">
                  <c:v>3.0912000000000002</c:v>
                </c:pt>
                <c:pt idx="4245">
                  <c:v>3.0661</c:v>
                </c:pt>
                <c:pt idx="4246">
                  <c:v>3.0366</c:v>
                </c:pt>
                <c:pt idx="4247">
                  <c:v>3.0112000000000001</c:v>
                </c:pt>
                <c:pt idx="4248">
                  <c:v>2.9809000000000001</c:v>
                </c:pt>
                <c:pt idx="4249">
                  <c:v>2.9508999999999999</c:v>
                </c:pt>
                <c:pt idx="4250">
                  <c:v>2.9196</c:v>
                </c:pt>
                <c:pt idx="4251">
                  <c:v>2.8860000000000001</c:v>
                </c:pt>
                <c:pt idx="4252">
                  <c:v>2.8536000000000001</c:v>
                </c:pt>
                <c:pt idx="4253">
                  <c:v>2.8224999999999998</c:v>
                </c:pt>
                <c:pt idx="4254">
                  <c:v>2.7911999999999999</c:v>
                </c:pt>
                <c:pt idx="4255">
                  <c:v>2.7603</c:v>
                </c:pt>
                <c:pt idx="4256">
                  <c:v>2.7357999999999998</c:v>
                </c:pt>
                <c:pt idx="4257">
                  <c:v>2.7122999999999999</c:v>
                </c:pt>
                <c:pt idx="4258">
                  <c:v>2.6922999999999999</c:v>
                </c:pt>
                <c:pt idx="4259">
                  <c:v>2.6747000000000001</c:v>
                </c:pt>
                <c:pt idx="4260">
                  <c:v>2.6577999999999999</c:v>
                </c:pt>
                <c:pt idx="4261">
                  <c:v>2.6415000000000002</c:v>
                </c:pt>
                <c:pt idx="4262">
                  <c:v>2.6255000000000002</c:v>
                </c:pt>
                <c:pt idx="4263">
                  <c:v>2.6107</c:v>
                </c:pt>
                <c:pt idx="4264">
                  <c:v>2.5958999999999999</c:v>
                </c:pt>
                <c:pt idx="4265">
                  <c:v>2.5785999999999998</c:v>
                </c:pt>
                <c:pt idx="4266">
                  <c:v>2.5615999999999999</c:v>
                </c:pt>
                <c:pt idx="4267">
                  <c:v>2.5474999999999999</c:v>
                </c:pt>
                <c:pt idx="4268">
                  <c:v>2.5312000000000001</c:v>
                </c:pt>
                <c:pt idx="4269">
                  <c:v>2.5160999999999998</c:v>
                </c:pt>
                <c:pt idx="4270">
                  <c:v>2.5072999999999999</c:v>
                </c:pt>
                <c:pt idx="4271">
                  <c:v>2.4963000000000002</c:v>
                </c:pt>
                <c:pt idx="4272">
                  <c:v>2.4853000000000001</c:v>
                </c:pt>
                <c:pt idx="4273">
                  <c:v>2.4761000000000002</c:v>
                </c:pt>
                <c:pt idx="4274">
                  <c:v>2.4641999999999999</c:v>
                </c:pt>
                <c:pt idx="4275">
                  <c:v>2.4485000000000001</c:v>
                </c:pt>
                <c:pt idx="4276">
                  <c:v>2.4291</c:v>
                </c:pt>
                <c:pt idx="4277">
                  <c:v>2.4049999999999998</c:v>
                </c:pt>
                <c:pt idx="4278">
                  <c:v>2.3748999999999998</c:v>
                </c:pt>
                <c:pt idx="4279">
                  <c:v>2.3477999999999999</c:v>
                </c:pt>
                <c:pt idx="4280">
                  <c:v>2.3212000000000002</c:v>
                </c:pt>
                <c:pt idx="4281">
                  <c:v>2.2953999999999999</c:v>
                </c:pt>
                <c:pt idx="4282">
                  <c:v>2.2753999999999999</c:v>
                </c:pt>
                <c:pt idx="4283">
                  <c:v>2.2566000000000002</c:v>
                </c:pt>
                <c:pt idx="4284">
                  <c:v>2.2364000000000002</c:v>
                </c:pt>
                <c:pt idx="4285">
                  <c:v>2.2195</c:v>
                </c:pt>
                <c:pt idx="4286">
                  <c:v>2.2054</c:v>
                </c:pt>
                <c:pt idx="4287">
                  <c:v>2.1880999999999999</c:v>
                </c:pt>
                <c:pt idx="4288">
                  <c:v>2.1722999999999999</c:v>
                </c:pt>
                <c:pt idx="4289">
                  <c:v>2.1543999999999999</c:v>
                </c:pt>
                <c:pt idx="4290">
                  <c:v>2.1278999999999999</c:v>
                </c:pt>
                <c:pt idx="4291">
                  <c:v>2.0994000000000002</c:v>
                </c:pt>
                <c:pt idx="4292">
                  <c:v>2.0657999999999999</c:v>
                </c:pt>
                <c:pt idx="4293">
                  <c:v>2.0287000000000002</c:v>
                </c:pt>
                <c:pt idx="4294">
                  <c:v>1.9901</c:v>
                </c:pt>
                <c:pt idx="4295">
                  <c:v>1.948</c:v>
                </c:pt>
                <c:pt idx="4296">
                  <c:v>1.9077999999999999</c:v>
                </c:pt>
                <c:pt idx="4297">
                  <c:v>1.8737999999999999</c:v>
                </c:pt>
                <c:pt idx="4298">
                  <c:v>1.8443000000000001</c:v>
                </c:pt>
                <c:pt idx="4299">
                  <c:v>1.8149</c:v>
                </c:pt>
                <c:pt idx="4300">
                  <c:v>1.7959000000000001</c:v>
                </c:pt>
                <c:pt idx="4301">
                  <c:v>1.7841</c:v>
                </c:pt>
                <c:pt idx="4302">
                  <c:v>1.7837000000000001</c:v>
                </c:pt>
                <c:pt idx="4303">
                  <c:v>1.7915000000000001</c:v>
                </c:pt>
                <c:pt idx="4304">
                  <c:v>1.8024</c:v>
                </c:pt>
                <c:pt idx="4305">
                  <c:v>1.8222</c:v>
                </c:pt>
                <c:pt idx="4306">
                  <c:v>1.8427</c:v>
                </c:pt>
                <c:pt idx="4307">
                  <c:v>1.8638999999999999</c:v>
                </c:pt>
                <c:pt idx="4308">
                  <c:v>1.8885000000000001</c:v>
                </c:pt>
                <c:pt idx="4309">
                  <c:v>1.9138999999999999</c:v>
                </c:pt>
                <c:pt idx="4310">
                  <c:v>1.9371</c:v>
                </c:pt>
                <c:pt idx="4311">
                  <c:v>1.9644999999999999</c:v>
                </c:pt>
                <c:pt idx="4312">
                  <c:v>1.9963</c:v>
                </c:pt>
                <c:pt idx="4313">
                  <c:v>2.0259</c:v>
                </c:pt>
                <c:pt idx="4314">
                  <c:v>2.048</c:v>
                </c:pt>
                <c:pt idx="4315">
                  <c:v>2.0684999999999998</c:v>
                </c:pt>
                <c:pt idx="4316">
                  <c:v>2.0880999999999998</c:v>
                </c:pt>
                <c:pt idx="4317">
                  <c:v>2.1057000000000001</c:v>
                </c:pt>
                <c:pt idx="4318">
                  <c:v>2.1248999999999998</c:v>
                </c:pt>
                <c:pt idx="4319">
                  <c:v>2.1421999999999999</c:v>
                </c:pt>
                <c:pt idx="4320">
                  <c:v>2.1642999999999999</c:v>
                </c:pt>
                <c:pt idx="4321">
                  <c:v>2.1793</c:v>
                </c:pt>
                <c:pt idx="4322">
                  <c:v>2.1898</c:v>
                </c:pt>
                <c:pt idx="4323">
                  <c:v>2.2038000000000002</c:v>
                </c:pt>
                <c:pt idx="4324">
                  <c:v>2.2132000000000001</c:v>
                </c:pt>
                <c:pt idx="4325">
                  <c:v>2.2239</c:v>
                </c:pt>
                <c:pt idx="4326">
                  <c:v>2.2397999999999998</c:v>
                </c:pt>
                <c:pt idx="4327">
                  <c:v>2.2521</c:v>
                </c:pt>
                <c:pt idx="4328">
                  <c:v>2.2631000000000001</c:v>
                </c:pt>
                <c:pt idx="4329">
                  <c:v>2.2759999999999998</c:v>
                </c:pt>
                <c:pt idx="4330">
                  <c:v>2.2886000000000002</c:v>
                </c:pt>
                <c:pt idx="4331">
                  <c:v>2.3016999999999999</c:v>
                </c:pt>
                <c:pt idx="4332">
                  <c:v>2.3144</c:v>
                </c:pt>
                <c:pt idx="4333">
                  <c:v>2.3264</c:v>
                </c:pt>
                <c:pt idx="4334">
                  <c:v>2.3384999999999998</c:v>
                </c:pt>
                <c:pt idx="4335">
                  <c:v>2.3546999999999998</c:v>
                </c:pt>
                <c:pt idx="4336">
                  <c:v>2.3742999999999999</c:v>
                </c:pt>
                <c:pt idx="4337">
                  <c:v>2.3915999999999999</c:v>
                </c:pt>
                <c:pt idx="4338">
                  <c:v>2.4085999999999999</c:v>
                </c:pt>
                <c:pt idx="4339">
                  <c:v>2.4300999999999999</c:v>
                </c:pt>
                <c:pt idx="4340">
                  <c:v>2.4500000000000002</c:v>
                </c:pt>
                <c:pt idx="4341">
                  <c:v>2.4676</c:v>
                </c:pt>
                <c:pt idx="4342">
                  <c:v>2.4832999999999998</c:v>
                </c:pt>
                <c:pt idx="4343">
                  <c:v>2.4994000000000001</c:v>
                </c:pt>
                <c:pt idx="4344">
                  <c:v>2.5112999999999999</c:v>
                </c:pt>
                <c:pt idx="4345">
                  <c:v>2.5207999999999999</c:v>
                </c:pt>
                <c:pt idx="4346">
                  <c:v>2.5316999999999998</c:v>
                </c:pt>
                <c:pt idx="4347">
                  <c:v>2.5390999999999999</c:v>
                </c:pt>
                <c:pt idx="4348">
                  <c:v>2.548</c:v>
                </c:pt>
                <c:pt idx="4349">
                  <c:v>2.5569000000000002</c:v>
                </c:pt>
                <c:pt idx="4350">
                  <c:v>2.5661</c:v>
                </c:pt>
                <c:pt idx="4351">
                  <c:v>2.5733000000000001</c:v>
                </c:pt>
                <c:pt idx="4352">
                  <c:v>2.5802</c:v>
                </c:pt>
                <c:pt idx="4353">
                  <c:v>2.5941000000000001</c:v>
                </c:pt>
                <c:pt idx="4354">
                  <c:v>2.6042000000000001</c:v>
                </c:pt>
                <c:pt idx="4355">
                  <c:v>2.6133000000000002</c:v>
                </c:pt>
                <c:pt idx="4356">
                  <c:v>2.6242999999999999</c:v>
                </c:pt>
                <c:pt idx="4357">
                  <c:v>2.6322999999999999</c:v>
                </c:pt>
                <c:pt idx="4358">
                  <c:v>2.6406000000000001</c:v>
                </c:pt>
                <c:pt idx="4359">
                  <c:v>2.6475</c:v>
                </c:pt>
                <c:pt idx="4360">
                  <c:v>2.6556000000000002</c:v>
                </c:pt>
                <c:pt idx="4361">
                  <c:v>2.6625999999999999</c:v>
                </c:pt>
                <c:pt idx="4362">
                  <c:v>2.6680999999999999</c:v>
                </c:pt>
                <c:pt idx="4363">
                  <c:v>2.6724000000000001</c:v>
                </c:pt>
                <c:pt idx="4364">
                  <c:v>2.6751999999999998</c:v>
                </c:pt>
                <c:pt idx="4365">
                  <c:v>2.6815000000000002</c:v>
                </c:pt>
                <c:pt idx="4366">
                  <c:v>2.6854</c:v>
                </c:pt>
                <c:pt idx="4367">
                  <c:v>2.6871999999999998</c:v>
                </c:pt>
                <c:pt idx="4368">
                  <c:v>2.6913</c:v>
                </c:pt>
                <c:pt idx="4369">
                  <c:v>2.6968999999999999</c:v>
                </c:pt>
                <c:pt idx="4370">
                  <c:v>2.7004999999999999</c:v>
                </c:pt>
                <c:pt idx="4371">
                  <c:v>2.7080000000000002</c:v>
                </c:pt>
                <c:pt idx="4372">
                  <c:v>2.7147000000000001</c:v>
                </c:pt>
                <c:pt idx="4373">
                  <c:v>2.7214</c:v>
                </c:pt>
                <c:pt idx="4374">
                  <c:v>2.7292999999999998</c:v>
                </c:pt>
                <c:pt idx="4375">
                  <c:v>2.7376999999999998</c:v>
                </c:pt>
                <c:pt idx="4376">
                  <c:v>2.7461000000000002</c:v>
                </c:pt>
                <c:pt idx="4377">
                  <c:v>2.7528000000000001</c:v>
                </c:pt>
                <c:pt idx="4378">
                  <c:v>2.7612000000000001</c:v>
                </c:pt>
                <c:pt idx="4379">
                  <c:v>2.7696000000000001</c:v>
                </c:pt>
                <c:pt idx="4380">
                  <c:v>2.7783000000000002</c:v>
                </c:pt>
                <c:pt idx="4381">
                  <c:v>2.7835999999999999</c:v>
                </c:pt>
                <c:pt idx="4382">
                  <c:v>2.7888000000000002</c:v>
                </c:pt>
                <c:pt idx="4383">
                  <c:v>2.7934999999999999</c:v>
                </c:pt>
                <c:pt idx="4384">
                  <c:v>2.7978999999999998</c:v>
                </c:pt>
                <c:pt idx="4385">
                  <c:v>2.8043</c:v>
                </c:pt>
                <c:pt idx="4386">
                  <c:v>2.8067000000000002</c:v>
                </c:pt>
                <c:pt idx="4387">
                  <c:v>2.8079000000000001</c:v>
                </c:pt>
                <c:pt idx="4388">
                  <c:v>2.8128000000000002</c:v>
                </c:pt>
                <c:pt idx="4389">
                  <c:v>2.8161999999999998</c:v>
                </c:pt>
                <c:pt idx="4390">
                  <c:v>2.8172000000000001</c:v>
                </c:pt>
                <c:pt idx="4391">
                  <c:v>2.8187000000000002</c:v>
                </c:pt>
                <c:pt idx="4392">
                  <c:v>2.8186</c:v>
                </c:pt>
                <c:pt idx="4393">
                  <c:v>2.8214999999999999</c:v>
                </c:pt>
                <c:pt idx="4394">
                  <c:v>2.8281999999999998</c:v>
                </c:pt>
                <c:pt idx="4395">
                  <c:v>2.8273999999999999</c:v>
                </c:pt>
                <c:pt idx="4396">
                  <c:v>2.8264</c:v>
                </c:pt>
                <c:pt idx="4397">
                  <c:v>2.8315000000000001</c:v>
                </c:pt>
                <c:pt idx="4398">
                  <c:v>2.8317000000000001</c:v>
                </c:pt>
                <c:pt idx="4399">
                  <c:v>2.8319999999999999</c:v>
                </c:pt>
                <c:pt idx="4400">
                  <c:v>2.8323999999999998</c:v>
                </c:pt>
                <c:pt idx="4401">
                  <c:v>2.8315999999999999</c:v>
                </c:pt>
                <c:pt idx="4402">
                  <c:v>2.8321999999999998</c:v>
                </c:pt>
                <c:pt idx="4403">
                  <c:v>2.8361999999999998</c:v>
                </c:pt>
                <c:pt idx="4404">
                  <c:v>2.8391000000000002</c:v>
                </c:pt>
                <c:pt idx="4405">
                  <c:v>2.8380000000000001</c:v>
                </c:pt>
                <c:pt idx="4406">
                  <c:v>2.8397999999999999</c:v>
                </c:pt>
                <c:pt idx="4407">
                  <c:v>2.8424999999999998</c:v>
                </c:pt>
                <c:pt idx="4408">
                  <c:v>2.8439999999999999</c:v>
                </c:pt>
                <c:pt idx="4409">
                  <c:v>2.8448000000000002</c:v>
                </c:pt>
                <c:pt idx="4410">
                  <c:v>2.8456000000000001</c:v>
                </c:pt>
                <c:pt idx="4411">
                  <c:v>2.8477999999999999</c:v>
                </c:pt>
                <c:pt idx="4412">
                  <c:v>2.8479000000000001</c:v>
                </c:pt>
                <c:pt idx="4413">
                  <c:v>2.8494999999999999</c:v>
                </c:pt>
                <c:pt idx="4414">
                  <c:v>2.8532000000000002</c:v>
                </c:pt>
                <c:pt idx="4415">
                  <c:v>2.8540999999999999</c:v>
                </c:pt>
                <c:pt idx="4416">
                  <c:v>2.8536000000000001</c:v>
                </c:pt>
                <c:pt idx="4417">
                  <c:v>2.8546999999999998</c:v>
                </c:pt>
                <c:pt idx="4418">
                  <c:v>2.8559999999999999</c:v>
                </c:pt>
                <c:pt idx="4419">
                  <c:v>2.8551000000000002</c:v>
                </c:pt>
                <c:pt idx="4420">
                  <c:v>2.8548</c:v>
                </c:pt>
                <c:pt idx="4421">
                  <c:v>2.8549000000000002</c:v>
                </c:pt>
                <c:pt idx="4422">
                  <c:v>2.8557999999999999</c:v>
                </c:pt>
                <c:pt idx="4423">
                  <c:v>2.8588</c:v>
                </c:pt>
                <c:pt idx="4424">
                  <c:v>2.8610000000000002</c:v>
                </c:pt>
                <c:pt idx="4425">
                  <c:v>2.8645999999999998</c:v>
                </c:pt>
                <c:pt idx="4426">
                  <c:v>2.8658000000000001</c:v>
                </c:pt>
                <c:pt idx="4427">
                  <c:v>2.8666999999999998</c:v>
                </c:pt>
                <c:pt idx="4428">
                  <c:v>2.8704999999999998</c:v>
                </c:pt>
                <c:pt idx="4429">
                  <c:v>2.8717999999999999</c:v>
                </c:pt>
                <c:pt idx="4430">
                  <c:v>2.8717999999999999</c:v>
                </c:pt>
                <c:pt idx="4431">
                  <c:v>2.8713000000000002</c:v>
                </c:pt>
                <c:pt idx="4432">
                  <c:v>2.8723000000000001</c:v>
                </c:pt>
                <c:pt idx="4433">
                  <c:v>2.8730000000000002</c:v>
                </c:pt>
                <c:pt idx="4434">
                  <c:v>2.8759000000000001</c:v>
                </c:pt>
                <c:pt idx="4435">
                  <c:v>2.8795999999999999</c:v>
                </c:pt>
                <c:pt idx="4436">
                  <c:v>2.8799000000000001</c:v>
                </c:pt>
                <c:pt idx="4437">
                  <c:v>2.8826999999999998</c:v>
                </c:pt>
                <c:pt idx="4438">
                  <c:v>2.8885999999999998</c:v>
                </c:pt>
                <c:pt idx="4439">
                  <c:v>2.8927999999999998</c:v>
                </c:pt>
                <c:pt idx="4440">
                  <c:v>2.8957999999999999</c:v>
                </c:pt>
                <c:pt idx="4441">
                  <c:v>2.8995000000000002</c:v>
                </c:pt>
                <c:pt idx="4442">
                  <c:v>2.9056000000000002</c:v>
                </c:pt>
                <c:pt idx="4443">
                  <c:v>2.9077000000000002</c:v>
                </c:pt>
                <c:pt idx="4444">
                  <c:v>2.907</c:v>
                </c:pt>
                <c:pt idx="4445">
                  <c:v>2.9089999999999998</c:v>
                </c:pt>
                <c:pt idx="4446">
                  <c:v>2.9106999999999998</c:v>
                </c:pt>
                <c:pt idx="4447">
                  <c:v>2.9135</c:v>
                </c:pt>
                <c:pt idx="4448">
                  <c:v>2.9148000000000001</c:v>
                </c:pt>
                <c:pt idx="4449">
                  <c:v>2.9165000000000001</c:v>
                </c:pt>
                <c:pt idx="4450">
                  <c:v>2.9180000000000001</c:v>
                </c:pt>
                <c:pt idx="4451">
                  <c:v>2.9178999999999999</c:v>
                </c:pt>
                <c:pt idx="4452">
                  <c:v>2.9182000000000001</c:v>
                </c:pt>
                <c:pt idx="4453">
                  <c:v>2.9190999999999998</c:v>
                </c:pt>
                <c:pt idx="4454">
                  <c:v>2.9211999999999998</c:v>
                </c:pt>
                <c:pt idx="4455">
                  <c:v>2.9207999999999998</c:v>
                </c:pt>
                <c:pt idx="4456">
                  <c:v>2.9207000000000001</c:v>
                </c:pt>
                <c:pt idx="4457">
                  <c:v>2.9216000000000002</c:v>
                </c:pt>
                <c:pt idx="4458">
                  <c:v>2.9235000000000002</c:v>
                </c:pt>
                <c:pt idx="4459">
                  <c:v>2.9237000000000002</c:v>
                </c:pt>
                <c:pt idx="4460">
                  <c:v>2.9239000000000002</c:v>
                </c:pt>
                <c:pt idx="4461">
                  <c:v>2.9253999999999998</c:v>
                </c:pt>
                <c:pt idx="4462">
                  <c:v>2.9232999999999998</c:v>
                </c:pt>
                <c:pt idx="4463">
                  <c:v>2.9243000000000001</c:v>
                </c:pt>
                <c:pt idx="4464">
                  <c:v>2.9276</c:v>
                </c:pt>
                <c:pt idx="4465">
                  <c:v>2.927</c:v>
                </c:pt>
                <c:pt idx="4466">
                  <c:v>2.9238</c:v>
                </c:pt>
                <c:pt idx="4467">
                  <c:v>2.9222999999999999</c:v>
                </c:pt>
                <c:pt idx="4468">
                  <c:v>2.9209000000000001</c:v>
                </c:pt>
                <c:pt idx="4469">
                  <c:v>2.9211</c:v>
                </c:pt>
                <c:pt idx="4470">
                  <c:v>2.9209999999999998</c:v>
                </c:pt>
                <c:pt idx="4471">
                  <c:v>2.9192</c:v>
                </c:pt>
                <c:pt idx="4472">
                  <c:v>2.9194</c:v>
                </c:pt>
                <c:pt idx="4473">
                  <c:v>2.9211</c:v>
                </c:pt>
                <c:pt idx="4474">
                  <c:v>2.9226000000000001</c:v>
                </c:pt>
                <c:pt idx="4475">
                  <c:v>2.9241999999999999</c:v>
                </c:pt>
                <c:pt idx="4476">
                  <c:v>2.9255</c:v>
                </c:pt>
                <c:pt idx="4477">
                  <c:v>2.9249999999999998</c:v>
                </c:pt>
                <c:pt idx="4478">
                  <c:v>2.9264000000000001</c:v>
                </c:pt>
                <c:pt idx="4479">
                  <c:v>2.9262999999999999</c:v>
                </c:pt>
                <c:pt idx="4480">
                  <c:v>2.9262000000000001</c:v>
                </c:pt>
                <c:pt idx="4481">
                  <c:v>2.9268999999999998</c:v>
                </c:pt>
                <c:pt idx="4482">
                  <c:v>2.9251999999999998</c:v>
                </c:pt>
                <c:pt idx="4483">
                  <c:v>2.9256000000000002</c:v>
                </c:pt>
                <c:pt idx="4484">
                  <c:v>2.9257</c:v>
                </c:pt>
                <c:pt idx="4485">
                  <c:v>2.9243000000000001</c:v>
                </c:pt>
                <c:pt idx="4486">
                  <c:v>2.9243000000000001</c:v>
                </c:pt>
                <c:pt idx="4487">
                  <c:v>2.9237000000000002</c:v>
                </c:pt>
                <c:pt idx="4488">
                  <c:v>2.9216000000000002</c:v>
                </c:pt>
                <c:pt idx="4489">
                  <c:v>2.9224999999999999</c:v>
                </c:pt>
                <c:pt idx="4490">
                  <c:v>2.9222999999999999</c:v>
                </c:pt>
                <c:pt idx="4491">
                  <c:v>2.9228000000000001</c:v>
                </c:pt>
                <c:pt idx="4492">
                  <c:v>2.9268999999999998</c:v>
                </c:pt>
                <c:pt idx="4493">
                  <c:v>2.9258999999999999</c:v>
                </c:pt>
                <c:pt idx="4494">
                  <c:v>2.9253999999999998</c:v>
                </c:pt>
                <c:pt idx="4495">
                  <c:v>2.9279999999999999</c:v>
                </c:pt>
                <c:pt idx="4496">
                  <c:v>2.9281000000000001</c:v>
                </c:pt>
                <c:pt idx="4497">
                  <c:v>5.2995000000000001</c:v>
                </c:pt>
                <c:pt idx="4498">
                  <c:v>5.2972000000000001</c:v>
                </c:pt>
                <c:pt idx="4499">
                  <c:v>5.2945000000000002</c:v>
                </c:pt>
                <c:pt idx="4500">
                  <c:v>5.2820999999999998</c:v>
                </c:pt>
                <c:pt idx="4501">
                  <c:v>5.2743000000000002</c:v>
                </c:pt>
                <c:pt idx="4502">
                  <c:v>5.2742000000000004</c:v>
                </c:pt>
                <c:pt idx="4503">
                  <c:v>5.2720000000000002</c:v>
                </c:pt>
                <c:pt idx="4504">
                  <c:v>5.2664</c:v>
                </c:pt>
                <c:pt idx="4505">
                  <c:v>5.2607999999999997</c:v>
                </c:pt>
                <c:pt idx="4506">
                  <c:v>5.2614000000000001</c:v>
                </c:pt>
                <c:pt idx="4507">
                  <c:v>5.2717999999999998</c:v>
                </c:pt>
                <c:pt idx="4508">
                  <c:v>5.2824</c:v>
                </c:pt>
                <c:pt idx="4509">
                  <c:v>5.3010999999999999</c:v>
                </c:pt>
                <c:pt idx="4510">
                  <c:v>5.3151999999999999</c:v>
                </c:pt>
                <c:pt idx="4511">
                  <c:v>5.3258999999999999</c:v>
                </c:pt>
                <c:pt idx="4512">
                  <c:v>5.3384999999999998</c:v>
                </c:pt>
                <c:pt idx="4513">
                  <c:v>5.3460999999999999</c:v>
                </c:pt>
                <c:pt idx="4514">
                  <c:v>5.3537999999999997</c:v>
                </c:pt>
                <c:pt idx="4515">
                  <c:v>5.3593000000000002</c:v>
                </c:pt>
                <c:pt idx="4516">
                  <c:v>5.3634000000000004</c:v>
                </c:pt>
                <c:pt idx="4517">
                  <c:v>5.367</c:v>
                </c:pt>
                <c:pt idx="4518">
                  <c:v>5.3666999999999998</c:v>
                </c:pt>
                <c:pt idx="4519">
                  <c:v>5.3590999999999998</c:v>
                </c:pt>
                <c:pt idx="4520">
                  <c:v>5.3474000000000004</c:v>
                </c:pt>
                <c:pt idx="4521">
                  <c:v>5.3251999999999997</c:v>
                </c:pt>
                <c:pt idx="4522">
                  <c:v>5.2873999999999999</c:v>
                </c:pt>
                <c:pt idx="4523">
                  <c:v>5.2354000000000003</c:v>
                </c:pt>
                <c:pt idx="4524">
                  <c:v>5.1657999999999999</c:v>
                </c:pt>
                <c:pt idx="4525">
                  <c:v>5.0791000000000004</c:v>
                </c:pt>
                <c:pt idx="4526">
                  <c:v>4.984</c:v>
                </c:pt>
                <c:pt idx="4527">
                  <c:v>4.8901000000000003</c:v>
                </c:pt>
                <c:pt idx="4528">
                  <c:v>4.7968999999999999</c:v>
                </c:pt>
                <c:pt idx="4529">
                  <c:v>4.7122000000000002</c:v>
                </c:pt>
                <c:pt idx="4530">
                  <c:v>4.6378000000000004</c:v>
                </c:pt>
                <c:pt idx="4531">
                  <c:v>4.5682999999999998</c:v>
                </c:pt>
                <c:pt idx="4532">
                  <c:v>4.5114000000000001</c:v>
                </c:pt>
                <c:pt idx="4533">
                  <c:v>4.4621000000000004</c:v>
                </c:pt>
                <c:pt idx="4534">
                  <c:v>4.4131999999999998</c:v>
                </c:pt>
                <c:pt idx="4535">
                  <c:v>4.3699000000000003</c:v>
                </c:pt>
                <c:pt idx="4536">
                  <c:v>4.3349000000000002</c:v>
                </c:pt>
                <c:pt idx="4537">
                  <c:v>4.2999000000000001</c:v>
                </c:pt>
                <c:pt idx="4538">
                  <c:v>4.2614999999999998</c:v>
                </c:pt>
                <c:pt idx="4539">
                  <c:v>4.2218</c:v>
                </c:pt>
                <c:pt idx="4540">
                  <c:v>4.1738</c:v>
                </c:pt>
                <c:pt idx="4541">
                  <c:v>4.12</c:v>
                </c:pt>
                <c:pt idx="4542">
                  <c:v>4.0583999999999998</c:v>
                </c:pt>
                <c:pt idx="4543">
                  <c:v>3.9874999999999998</c:v>
                </c:pt>
                <c:pt idx="4544">
                  <c:v>3.9079000000000002</c:v>
                </c:pt>
                <c:pt idx="4545">
                  <c:v>3.8229000000000002</c:v>
                </c:pt>
                <c:pt idx="4546">
                  <c:v>3.7425000000000002</c:v>
                </c:pt>
                <c:pt idx="4547">
                  <c:v>3.6661999999999999</c:v>
                </c:pt>
                <c:pt idx="4548">
                  <c:v>3.5994000000000002</c:v>
                </c:pt>
                <c:pt idx="4549">
                  <c:v>3.5390000000000001</c:v>
                </c:pt>
                <c:pt idx="4550">
                  <c:v>3.4839000000000002</c:v>
                </c:pt>
                <c:pt idx="4551">
                  <c:v>3.4354</c:v>
                </c:pt>
                <c:pt idx="4552">
                  <c:v>3.3852000000000002</c:v>
                </c:pt>
                <c:pt idx="4553">
                  <c:v>3.3355999999999999</c:v>
                </c:pt>
                <c:pt idx="4554">
                  <c:v>3.2877000000000001</c:v>
                </c:pt>
                <c:pt idx="4555">
                  <c:v>3.2357999999999998</c:v>
                </c:pt>
                <c:pt idx="4556">
                  <c:v>3.1785000000000001</c:v>
                </c:pt>
                <c:pt idx="4557">
                  <c:v>3.1179000000000001</c:v>
                </c:pt>
                <c:pt idx="4558">
                  <c:v>3.0514000000000001</c:v>
                </c:pt>
                <c:pt idx="4559">
                  <c:v>2.9826999999999999</c:v>
                </c:pt>
                <c:pt idx="4560">
                  <c:v>2.9174000000000002</c:v>
                </c:pt>
                <c:pt idx="4561">
                  <c:v>2.8517999999999999</c:v>
                </c:pt>
                <c:pt idx="4562">
                  <c:v>2.7890000000000001</c:v>
                </c:pt>
                <c:pt idx="4563">
                  <c:v>2.7311000000000001</c:v>
                </c:pt>
                <c:pt idx="4564">
                  <c:v>2.6778</c:v>
                </c:pt>
                <c:pt idx="4565">
                  <c:v>2.6276999999999999</c:v>
                </c:pt>
                <c:pt idx="4566">
                  <c:v>2.5767000000000002</c:v>
                </c:pt>
                <c:pt idx="4567">
                  <c:v>2.5259</c:v>
                </c:pt>
                <c:pt idx="4568">
                  <c:v>2.4756999999999998</c:v>
                </c:pt>
                <c:pt idx="4569">
                  <c:v>2.4249000000000001</c:v>
                </c:pt>
                <c:pt idx="4570">
                  <c:v>2.37</c:v>
                </c:pt>
                <c:pt idx="4571">
                  <c:v>2.3174000000000001</c:v>
                </c:pt>
                <c:pt idx="4572">
                  <c:v>2.2698999999999998</c:v>
                </c:pt>
                <c:pt idx="4573">
                  <c:v>2.2252000000000001</c:v>
                </c:pt>
                <c:pt idx="4574">
                  <c:v>2.1873999999999998</c:v>
                </c:pt>
                <c:pt idx="4575">
                  <c:v>2.1562999999999999</c:v>
                </c:pt>
                <c:pt idx="4576">
                  <c:v>2.1322000000000001</c:v>
                </c:pt>
                <c:pt idx="4577">
                  <c:v>2.1113</c:v>
                </c:pt>
                <c:pt idx="4578">
                  <c:v>2.0972</c:v>
                </c:pt>
                <c:pt idx="4579">
                  <c:v>2.0857000000000001</c:v>
                </c:pt>
                <c:pt idx="4580">
                  <c:v>2.0794000000000001</c:v>
                </c:pt>
                <c:pt idx="4581">
                  <c:v>2.08</c:v>
                </c:pt>
                <c:pt idx="4582">
                  <c:v>2.0796999999999999</c:v>
                </c:pt>
                <c:pt idx="4583">
                  <c:v>2.0794000000000001</c:v>
                </c:pt>
                <c:pt idx="4584">
                  <c:v>2.0754000000000001</c:v>
                </c:pt>
                <c:pt idx="4585">
                  <c:v>2.0739999999999998</c:v>
                </c:pt>
                <c:pt idx="4586">
                  <c:v>2.0735999999999999</c:v>
                </c:pt>
                <c:pt idx="4587">
                  <c:v>2.0695000000000001</c:v>
                </c:pt>
                <c:pt idx="4588">
                  <c:v>2.0680999999999998</c:v>
                </c:pt>
                <c:pt idx="4589">
                  <c:v>2.0649999999999999</c:v>
                </c:pt>
                <c:pt idx="4590">
                  <c:v>2.0619000000000001</c:v>
                </c:pt>
                <c:pt idx="4591">
                  <c:v>2.0596000000000001</c:v>
                </c:pt>
                <c:pt idx="4592">
                  <c:v>2.0573000000000001</c:v>
                </c:pt>
                <c:pt idx="4593">
                  <c:v>2.0529000000000002</c:v>
                </c:pt>
                <c:pt idx="4594">
                  <c:v>2.0478000000000001</c:v>
                </c:pt>
                <c:pt idx="4595">
                  <c:v>2.0413000000000001</c:v>
                </c:pt>
                <c:pt idx="4596">
                  <c:v>2.0308999999999999</c:v>
                </c:pt>
                <c:pt idx="4597">
                  <c:v>2.0205000000000002</c:v>
                </c:pt>
                <c:pt idx="4598">
                  <c:v>2.0099999999999998</c:v>
                </c:pt>
                <c:pt idx="4599">
                  <c:v>1.9965999999999999</c:v>
                </c:pt>
                <c:pt idx="4600">
                  <c:v>1.9842</c:v>
                </c:pt>
                <c:pt idx="4601">
                  <c:v>1.9721</c:v>
                </c:pt>
                <c:pt idx="4602">
                  <c:v>1.9574</c:v>
                </c:pt>
                <c:pt idx="4603">
                  <c:v>1.9456</c:v>
                </c:pt>
                <c:pt idx="4604">
                  <c:v>1.9357</c:v>
                </c:pt>
                <c:pt idx="4605">
                  <c:v>1.9241999999999999</c:v>
                </c:pt>
                <c:pt idx="4606">
                  <c:v>1.9126000000000001</c:v>
                </c:pt>
                <c:pt idx="4607">
                  <c:v>1.9000999999999999</c:v>
                </c:pt>
                <c:pt idx="4608">
                  <c:v>1.8894</c:v>
                </c:pt>
                <c:pt idx="4609">
                  <c:v>1.8783000000000001</c:v>
                </c:pt>
                <c:pt idx="4610">
                  <c:v>1.8646</c:v>
                </c:pt>
                <c:pt idx="4611">
                  <c:v>1.853</c:v>
                </c:pt>
                <c:pt idx="4612">
                  <c:v>1.843</c:v>
                </c:pt>
                <c:pt idx="4613">
                  <c:v>1.8342000000000001</c:v>
                </c:pt>
                <c:pt idx="4614">
                  <c:v>1.8248</c:v>
                </c:pt>
                <c:pt idx="4615">
                  <c:v>1.8138000000000001</c:v>
                </c:pt>
                <c:pt idx="4616">
                  <c:v>1.8041</c:v>
                </c:pt>
                <c:pt idx="4617">
                  <c:v>1.7986</c:v>
                </c:pt>
                <c:pt idx="4618">
                  <c:v>1.7937000000000001</c:v>
                </c:pt>
                <c:pt idx="4619">
                  <c:v>1.7882</c:v>
                </c:pt>
                <c:pt idx="4620">
                  <c:v>1.7873000000000001</c:v>
                </c:pt>
                <c:pt idx="4621">
                  <c:v>1.7859</c:v>
                </c:pt>
                <c:pt idx="4622">
                  <c:v>1.7833000000000001</c:v>
                </c:pt>
                <c:pt idx="4623">
                  <c:v>1.7843</c:v>
                </c:pt>
                <c:pt idx="4624">
                  <c:v>1.7844</c:v>
                </c:pt>
                <c:pt idx="4625">
                  <c:v>1.7870999999999999</c:v>
                </c:pt>
                <c:pt idx="4626">
                  <c:v>1.7915000000000001</c:v>
                </c:pt>
                <c:pt idx="4627">
                  <c:v>1.7977000000000001</c:v>
                </c:pt>
                <c:pt idx="4628">
                  <c:v>1.8066</c:v>
                </c:pt>
                <c:pt idx="4629">
                  <c:v>1.8165</c:v>
                </c:pt>
                <c:pt idx="4630">
                  <c:v>1.8292999999999999</c:v>
                </c:pt>
                <c:pt idx="4631">
                  <c:v>1.8418000000000001</c:v>
                </c:pt>
                <c:pt idx="4632">
                  <c:v>1.8547</c:v>
                </c:pt>
                <c:pt idx="4633">
                  <c:v>1.8673</c:v>
                </c:pt>
                <c:pt idx="4634">
                  <c:v>1.88</c:v>
                </c:pt>
                <c:pt idx="4635">
                  <c:v>1.8919999999999999</c:v>
                </c:pt>
                <c:pt idx="4636">
                  <c:v>1.9033</c:v>
                </c:pt>
                <c:pt idx="4637">
                  <c:v>1.9154</c:v>
                </c:pt>
                <c:pt idx="4638">
                  <c:v>1.9268000000000001</c:v>
                </c:pt>
                <c:pt idx="4639">
                  <c:v>1.9396</c:v>
                </c:pt>
                <c:pt idx="4640">
                  <c:v>1.9518</c:v>
                </c:pt>
                <c:pt idx="4641">
                  <c:v>1.9615</c:v>
                </c:pt>
                <c:pt idx="4642">
                  <c:v>1.9728000000000001</c:v>
                </c:pt>
                <c:pt idx="4643">
                  <c:v>1.9856</c:v>
                </c:pt>
                <c:pt idx="4644">
                  <c:v>1.9965999999999999</c:v>
                </c:pt>
                <c:pt idx="4645">
                  <c:v>2.0114000000000001</c:v>
                </c:pt>
                <c:pt idx="4646">
                  <c:v>2.0301999999999998</c:v>
                </c:pt>
                <c:pt idx="4647">
                  <c:v>2.0499000000000001</c:v>
                </c:pt>
                <c:pt idx="4648">
                  <c:v>2.0731000000000002</c:v>
                </c:pt>
                <c:pt idx="4649">
                  <c:v>2.0958999999999999</c:v>
                </c:pt>
                <c:pt idx="4650">
                  <c:v>2.1175999999999999</c:v>
                </c:pt>
                <c:pt idx="4651">
                  <c:v>2.1360999999999999</c:v>
                </c:pt>
                <c:pt idx="4652">
                  <c:v>2.1513</c:v>
                </c:pt>
                <c:pt idx="4653">
                  <c:v>2.1646000000000001</c:v>
                </c:pt>
                <c:pt idx="4654">
                  <c:v>2.1755</c:v>
                </c:pt>
                <c:pt idx="4655">
                  <c:v>2.1844000000000001</c:v>
                </c:pt>
                <c:pt idx="4656">
                  <c:v>2.1916000000000002</c:v>
                </c:pt>
                <c:pt idx="4657">
                  <c:v>2.2027999999999999</c:v>
                </c:pt>
                <c:pt idx="4658">
                  <c:v>2.2141999999999999</c:v>
                </c:pt>
                <c:pt idx="4659">
                  <c:v>2.2273999999999998</c:v>
                </c:pt>
                <c:pt idx="4660">
                  <c:v>2.2418</c:v>
                </c:pt>
                <c:pt idx="4661">
                  <c:v>2.2551000000000001</c:v>
                </c:pt>
                <c:pt idx="4662">
                  <c:v>2.2684000000000002</c:v>
                </c:pt>
                <c:pt idx="4663">
                  <c:v>2.2810000000000001</c:v>
                </c:pt>
                <c:pt idx="4664">
                  <c:v>2.2928999999999999</c:v>
                </c:pt>
                <c:pt idx="4665">
                  <c:v>2.3035999999999999</c:v>
                </c:pt>
                <c:pt idx="4666">
                  <c:v>2.3136999999999999</c:v>
                </c:pt>
                <c:pt idx="4667">
                  <c:v>2.3239999999999998</c:v>
                </c:pt>
                <c:pt idx="4668">
                  <c:v>2.3370000000000002</c:v>
                </c:pt>
                <c:pt idx="4669">
                  <c:v>2.3489</c:v>
                </c:pt>
                <c:pt idx="4670">
                  <c:v>2.3610000000000002</c:v>
                </c:pt>
                <c:pt idx="4671">
                  <c:v>2.3744000000000001</c:v>
                </c:pt>
                <c:pt idx="4672">
                  <c:v>2.3868</c:v>
                </c:pt>
                <c:pt idx="4673">
                  <c:v>2.3996</c:v>
                </c:pt>
                <c:pt idx="4674">
                  <c:v>2.4115000000000002</c:v>
                </c:pt>
                <c:pt idx="4675">
                  <c:v>2.4218000000000002</c:v>
                </c:pt>
                <c:pt idx="4676">
                  <c:v>2.4293999999999998</c:v>
                </c:pt>
                <c:pt idx="4677">
                  <c:v>2.4382999999999999</c:v>
                </c:pt>
                <c:pt idx="4678">
                  <c:v>2.4453999999999998</c:v>
                </c:pt>
                <c:pt idx="4679">
                  <c:v>2.4489999999999998</c:v>
                </c:pt>
                <c:pt idx="4680">
                  <c:v>2.4542000000000002</c:v>
                </c:pt>
                <c:pt idx="4681">
                  <c:v>2.4607999999999999</c:v>
                </c:pt>
                <c:pt idx="4682">
                  <c:v>2.4672999999999998</c:v>
                </c:pt>
                <c:pt idx="4683">
                  <c:v>2.4738000000000002</c:v>
                </c:pt>
                <c:pt idx="4684">
                  <c:v>2.4828999999999999</c:v>
                </c:pt>
                <c:pt idx="4685">
                  <c:v>2.4904999999999999</c:v>
                </c:pt>
                <c:pt idx="4686">
                  <c:v>2.4996</c:v>
                </c:pt>
                <c:pt idx="4687">
                  <c:v>2.5093000000000001</c:v>
                </c:pt>
                <c:pt idx="4688">
                  <c:v>2.5190000000000001</c:v>
                </c:pt>
                <c:pt idx="4689">
                  <c:v>2.5303</c:v>
                </c:pt>
                <c:pt idx="4690">
                  <c:v>2.5390999999999999</c:v>
                </c:pt>
                <c:pt idx="4691">
                  <c:v>2.5464000000000002</c:v>
                </c:pt>
                <c:pt idx="4692">
                  <c:v>2.5546000000000002</c:v>
                </c:pt>
                <c:pt idx="4693">
                  <c:v>2.5640000000000001</c:v>
                </c:pt>
                <c:pt idx="4694">
                  <c:v>2.5687000000000002</c:v>
                </c:pt>
                <c:pt idx="4695">
                  <c:v>2.5749</c:v>
                </c:pt>
                <c:pt idx="4696">
                  <c:v>2.5811999999999999</c:v>
                </c:pt>
                <c:pt idx="4697">
                  <c:v>2.5893000000000002</c:v>
                </c:pt>
                <c:pt idx="4698">
                  <c:v>2.5977000000000001</c:v>
                </c:pt>
                <c:pt idx="4699">
                  <c:v>2.6034999999999999</c:v>
                </c:pt>
                <c:pt idx="4700">
                  <c:v>2.6097999999999999</c:v>
                </c:pt>
                <c:pt idx="4701">
                  <c:v>2.6135000000000002</c:v>
                </c:pt>
                <c:pt idx="4702">
                  <c:v>2.6185999999999998</c:v>
                </c:pt>
                <c:pt idx="4703">
                  <c:v>2.6255999999999999</c:v>
                </c:pt>
                <c:pt idx="4704">
                  <c:v>2.6288999999999998</c:v>
                </c:pt>
                <c:pt idx="4705">
                  <c:v>2.6324000000000001</c:v>
                </c:pt>
                <c:pt idx="4706">
                  <c:v>2.6352000000000002</c:v>
                </c:pt>
                <c:pt idx="4707">
                  <c:v>2.6393</c:v>
                </c:pt>
                <c:pt idx="4708">
                  <c:v>2.6434000000000002</c:v>
                </c:pt>
                <c:pt idx="4709">
                  <c:v>2.6440999999999999</c:v>
                </c:pt>
                <c:pt idx="4710">
                  <c:v>2.6461000000000001</c:v>
                </c:pt>
                <c:pt idx="4711">
                  <c:v>2.6473</c:v>
                </c:pt>
                <c:pt idx="4712">
                  <c:v>2.6509999999999998</c:v>
                </c:pt>
                <c:pt idx="4713">
                  <c:v>2.6556999999999999</c:v>
                </c:pt>
                <c:pt idx="4714">
                  <c:v>2.6551999999999998</c:v>
                </c:pt>
                <c:pt idx="4715">
                  <c:v>2.6581000000000001</c:v>
                </c:pt>
                <c:pt idx="4716">
                  <c:v>2.6621000000000001</c:v>
                </c:pt>
                <c:pt idx="4717">
                  <c:v>2.6627999999999998</c:v>
                </c:pt>
                <c:pt idx="4718">
                  <c:v>2.6640000000000001</c:v>
                </c:pt>
                <c:pt idx="4719">
                  <c:v>2.6673</c:v>
                </c:pt>
                <c:pt idx="4720">
                  <c:v>2.669</c:v>
                </c:pt>
                <c:pt idx="4721">
                  <c:v>2.6686000000000001</c:v>
                </c:pt>
                <c:pt idx="4722">
                  <c:v>2.673</c:v>
                </c:pt>
                <c:pt idx="4723">
                  <c:v>2.6739000000000002</c:v>
                </c:pt>
                <c:pt idx="4724">
                  <c:v>2.6741999999999999</c:v>
                </c:pt>
                <c:pt idx="4725">
                  <c:v>2.6793999999999998</c:v>
                </c:pt>
                <c:pt idx="4726">
                  <c:v>2.6835</c:v>
                </c:pt>
                <c:pt idx="4727">
                  <c:v>2.6869999999999998</c:v>
                </c:pt>
                <c:pt idx="4728">
                  <c:v>2.6901000000000002</c:v>
                </c:pt>
                <c:pt idx="4729">
                  <c:v>2.6930000000000001</c:v>
                </c:pt>
                <c:pt idx="4730">
                  <c:v>2.6981999999999999</c:v>
                </c:pt>
                <c:pt idx="4731">
                  <c:v>2.7063000000000001</c:v>
                </c:pt>
                <c:pt idx="4732">
                  <c:v>2.7118000000000002</c:v>
                </c:pt>
                <c:pt idx="4733">
                  <c:v>2.7201</c:v>
                </c:pt>
                <c:pt idx="4734">
                  <c:v>2.7292999999999998</c:v>
                </c:pt>
                <c:pt idx="4735">
                  <c:v>2.7393999999999998</c:v>
                </c:pt>
                <c:pt idx="4736">
                  <c:v>2.7528000000000001</c:v>
                </c:pt>
                <c:pt idx="4737">
                  <c:v>2.7644000000000002</c:v>
                </c:pt>
                <c:pt idx="4738">
                  <c:v>2.7757000000000001</c:v>
                </c:pt>
                <c:pt idx="4739">
                  <c:v>2.7867999999999999</c:v>
                </c:pt>
                <c:pt idx="4740">
                  <c:v>2.7964000000000002</c:v>
                </c:pt>
                <c:pt idx="4741">
                  <c:v>2.8071999999999999</c:v>
                </c:pt>
                <c:pt idx="4742">
                  <c:v>2.8149000000000002</c:v>
                </c:pt>
                <c:pt idx="4743">
                  <c:v>2.8216000000000001</c:v>
                </c:pt>
                <c:pt idx="4744">
                  <c:v>2.8292000000000002</c:v>
                </c:pt>
                <c:pt idx="4745">
                  <c:v>2.8355999999999999</c:v>
                </c:pt>
                <c:pt idx="4746">
                  <c:v>2.8437999999999999</c:v>
                </c:pt>
                <c:pt idx="4747">
                  <c:v>2.8509000000000002</c:v>
                </c:pt>
                <c:pt idx="4748">
                  <c:v>2.8578999999999999</c:v>
                </c:pt>
                <c:pt idx="4749">
                  <c:v>2.8654999999999999</c:v>
                </c:pt>
                <c:pt idx="4750">
                  <c:v>2.8727</c:v>
                </c:pt>
                <c:pt idx="4751">
                  <c:v>2.8814000000000002</c:v>
                </c:pt>
                <c:pt idx="4752">
                  <c:v>2.8875000000000002</c:v>
                </c:pt>
                <c:pt idx="4753">
                  <c:v>2.8917000000000002</c:v>
                </c:pt>
                <c:pt idx="4754">
                  <c:v>2.8982000000000001</c:v>
                </c:pt>
                <c:pt idx="4755">
                  <c:v>2.9051999999999998</c:v>
                </c:pt>
                <c:pt idx="4756">
                  <c:v>2.9076</c:v>
                </c:pt>
                <c:pt idx="4757">
                  <c:v>2.9100999999999999</c:v>
                </c:pt>
                <c:pt idx="4758">
                  <c:v>2.9136000000000002</c:v>
                </c:pt>
                <c:pt idx="4759">
                  <c:v>2.9165000000000001</c:v>
                </c:pt>
                <c:pt idx="4760">
                  <c:v>2.9207999999999998</c:v>
                </c:pt>
                <c:pt idx="4761">
                  <c:v>2.9228000000000001</c:v>
                </c:pt>
                <c:pt idx="4762">
                  <c:v>2.9247999999999998</c:v>
                </c:pt>
                <c:pt idx="4763">
                  <c:v>2.9283000000000001</c:v>
                </c:pt>
                <c:pt idx="4764">
                  <c:v>2.9314</c:v>
                </c:pt>
                <c:pt idx="4765">
                  <c:v>2.9352</c:v>
                </c:pt>
                <c:pt idx="4766">
                  <c:v>2.9388999999999998</c:v>
                </c:pt>
                <c:pt idx="4767">
                  <c:v>2.9422999999999999</c:v>
                </c:pt>
                <c:pt idx="4768">
                  <c:v>2.9453999999999998</c:v>
                </c:pt>
                <c:pt idx="4769">
                  <c:v>2.9468000000000001</c:v>
                </c:pt>
                <c:pt idx="4770">
                  <c:v>2.9491000000000001</c:v>
                </c:pt>
                <c:pt idx="4771">
                  <c:v>2.9516</c:v>
                </c:pt>
                <c:pt idx="4772">
                  <c:v>2.9539</c:v>
                </c:pt>
                <c:pt idx="4773">
                  <c:v>2.9567000000000001</c:v>
                </c:pt>
                <c:pt idx="4774">
                  <c:v>2.9578000000000002</c:v>
                </c:pt>
                <c:pt idx="4775">
                  <c:v>2.9607000000000001</c:v>
                </c:pt>
                <c:pt idx="4776">
                  <c:v>2.9626999999999999</c:v>
                </c:pt>
                <c:pt idx="4777">
                  <c:v>2.9632000000000001</c:v>
                </c:pt>
                <c:pt idx="4778">
                  <c:v>2.9664000000000001</c:v>
                </c:pt>
                <c:pt idx="4779">
                  <c:v>2.9693999999999998</c:v>
                </c:pt>
                <c:pt idx="4780">
                  <c:v>2.9733000000000001</c:v>
                </c:pt>
                <c:pt idx="4781">
                  <c:v>2.9758</c:v>
                </c:pt>
                <c:pt idx="4782">
                  <c:v>2.9777999999999998</c:v>
                </c:pt>
                <c:pt idx="4783">
                  <c:v>2.9788000000000001</c:v>
                </c:pt>
                <c:pt idx="4784">
                  <c:v>2.9828999999999999</c:v>
                </c:pt>
                <c:pt idx="4785">
                  <c:v>2.9868000000000001</c:v>
                </c:pt>
                <c:pt idx="4786">
                  <c:v>2.9836999999999998</c:v>
                </c:pt>
                <c:pt idx="4787">
                  <c:v>2.9781</c:v>
                </c:pt>
                <c:pt idx="4788">
                  <c:v>2.9788999999999999</c:v>
                </c:pt>
                <c:pt idx="4789">
                  <c:v>2.9853000000000001</c:v>
                </c:pt>
                <c:pt idx="4790">
                  <c:v>4.5148000000000001</c:v>
                </c:pt>
                <c:pt idx="4791">
                  <c:v>4.5147000000000004</c:v>
                </c:pt>
                <c:pt idx="4792">
                  <c:v>4.5152999999999999</c:v>
                </c:pt>
                <c:pt idx="4793">
                  <c:v>4.5160999999999998</c:v>
                </c:pt>
                <c:pt idx="4794">
                  <c:v>4.5175000000000001</c:v>
                </c:pt>
                <c:pt idx="4795">
                  <c:v>4.5195999999999996</c:v>
                </c:pt>
                <c:pt idx="4796">
                  <c:v>4.5228999999999999</c:v>
                </c:pt>
                <c:pt idx="4797">
                  <c:v>4.5263999999999998</c:v>
                </c:pt>
                <c:pt idx="4798">
                  <c:v>4.5274000000000001</c:v>
                </c:pt>
                <c:pt idx="4799">
                  <c:v>4.5274999999999999</c:v>
                </c:pt>
                <c:pt idx="4800">
                  <c:v>4.5278999999999998</c:v>
                </c:pt>
                <c:pt idx="4801">
                  <c:v>4.5278</c:v>
                </c:pt>
                <c:pt idx="4802">
                  <c:v>4.5301</c:v>
                </c:pt>
                <c:pt idx="4803">
                  <c:v>4.5331000000000001</c:v>
                </c:pt>
                <c:pt idx="4804">
                  <c:v>4.5324</c:v>
                </c:pt>
                <c:pt idx="4805">
                  <c:v>4.5320999999999998</c:v>
                </c:pt>
                <c:pt idx="4806">
                  <c:v>4.5292000000000003</c:v>
                </c:pt>
                <c:pt idx="4807">
                  <c:v>4.5282999999999998</c:v>
                </c:pt>
                <c:pt idx="4808">
                  <c:v>4.5208000000000004</c:v>
                </c:pt>
                <c:pt idx="4809">
                  <c:v>4.5092999999999996</c:v>
                </c:pt>
                <c:pt idx="4810">
                  <c:v>4.4926000000000004</c:v>
                </c:pt>
                <c:pt idx="4811">
                  <c:v>4.4679000000000002</c:v>
                </c:pt>
                <c:pt idx="4812">
                  <c:v>4.4466000000000001</c:v>
                </c:pt>
                <c:pt idx="4813">
                  <c:v>4.4137000000000004</c:v>
                </c:pt>
                <c:pt idx="4814">
                  <c:v>4.3727</c:v>
                </c:pt>
                <c:pt idx="4815">
                  <c:v>4.3296999999999999</c:v>
                </c:pt>
                <c:pt idx="4816">
                  <c:v>4.2809999999999997</c:v>
                </c:pt>
                <c:pt idx="4817">
                  <c:v>4.2312000000000003</c:v>
                </c:pt>
                <c:pt idx="4818">
                  <c:v>4.1840000000000002</c:v>
                </c:pt>
                <c:pt idx="4819">
                  <c:v>4.1444000000000001</c:v>
                </c:pt>
                <c:pt idx="4820">
                  <c:v>4.1106999999999996</c:v>
                </c:pt>
                <c:pt idx="4821">
                  <c:v>4.0787000000000004</c:v>
                </c:pt>
                <c:pt idx="4822">
                  <c:v>4.048</c:v>
                </c:pt>
                <c:pt idx="4823">
                  <c:v>4.0174000000000003</c:v>
                </c:pt>
                <c:pt idx="4824">
                  <c:v>3.9832999999999998</c:v>
                </c:pt>
                <c:pt idx="4825">
                  <c:v>3.9434999999999998</c:v>
                </c:pt>
                <c:pt idx="4826">
                  <c:v>3.8972000000000002</c:v>
                </c:pt>
                <c:pt idx="4827">
                  <c:v>3.8460999999999999</c:v>
                </c:pt>
                <c:pt idx="4828">
                  <c:v>3.7875000000000001</c:v>
                </c:pt>
                <c:pt idx="4829">
                  <c:v>3.7238000000000002</c:v>
                </c:pt>
                <c:pt idx="4830">
                  <c:v>3.6604999999999999</c:v>
                </c:pt>
                <c:pt idx="4831">
                  <c:v>3.59</c:v>
                </c:pt>
                <c:pt idx="4832">
                  <c:v>3.5131999999999999</c:v>
                </c:pt>
                <c:pt idx="4833">
                  <c:v>3.4342999999999999</c:v>
                </c:pt>
                <c:pt idx="4834">
                  <c:v>3.3570000000000002</c:v>
                </c:pt>
                <c:pt idx="4835">
                  <c:v>3.2854999999999999</c:v>
                </c:pt>
                <c:pt idx="4836">
                  <c:v>3.2214</c:v>
                </c:pt>
                <c:pt idx="4837">
                  <c:v>3.165</c:v>
                </c:pt>
                <c:pt idx="4838">
                  <c:v>3.1194999999999999</c:v>
                </c:pt>
                <c:pt idx="4839">
                  <c:v>3.0790999999999999</c:v>
                </c:pt>
                <c:pt idx="4840">
                  <c:v>3.0402</c:v>
                </c:pt>
                <c:pt idx="4841">
                  <c:v>3.0045000000000002</c:v>
                </c:pt>
                <c:pt idx="4842">
                  <c:v>2.9708999999999999</c:v>
                </c:pt>
                <c:pt idx="4843">
                  <c:v>2.9384000000000001</c:v>
                </c:pt>
                <c:pt idx="4844">
                  <c:v>2.9051</c:v>
                </c:pt>
                <c:pt idx="4845">
                  <c:v>2.8754</c:v>
                </c:pt>
                <c:pt idx="4846">
                  <c:v>2.8445</c:v>
                </c:pt>
                <c:pt idx="4847">
                  <c:v>2.8117000000000001</c:v>
                </c:pt>
                <c:pt idx="4848">
                  <c:v>2.7789000000000001</c:v>
                </c:pt>
                <c:pt idx="4849">
                  <c:v>2.7425999999999999</c:v>
                </c:pt>
                <c:pt idx="4850">
                  <c:v>2.7052</c:v>
                </c:pt>
                <c:pt idx="4851">
                  <c:v>2.665</c:v>
                </c:pt>
                <c:pt idx="4852">
                  <c:v>2.6211000000000002</c:v>
                </c:pt>
                <c:pt idx="4853">
                  <c:v>2.5728</c:v>
                </c:pt>
                <c:pt idx="4854">
                  <c:v>2.5213000000000001</c:v>
                </c:pt>
                <c:pt idx="4855">
                  <c:v>2.4693999999999998</c:v>
                </c:pt>
                <c:pt idx="4856">
                  <c:v>2.4184999999999999</c:v>
                </c:pt>
                <c:pt idx="4857">
                  <c:v>2.3668</c:v>
                </c:pt>
                <c:pt idx="4858">
                  <c:v>2.3191000000000002</c:v>
                </c:pt>
                <c:pt idx="4859">
                  <c:v>2.2774000000000001</c:v>
                </c:pt>
                <c:pt idx="4860">
                  <c:v>2.2427999999999999</c:v>
                </c:pt>
                <c:pt idx="4861">
                  <c:v>2.2147999999999999</c:v>
                </c:pt>
                <c:pt idx="4862">
                  <c:v>2.1865999999999999</c:v>
                </c:pt>
                <c:pt idx="4863">
                  <c:v>2.1581999999999999</c:v>
                </c:pt>
                <c:pt idx="4864">
                  <c:v>2.1316000000000002</c:v>
                </c:pt>
                <c:pt idx="4865">
                  <c:v>2.1029</c:v>
                </c:pt>
                <c:pt idx="4866">
                  <c:v>2.0705</c:v>
                </c:pt>
                <c:pt idx="4867">
                  <c:v>2.0364</c:v>
                </c:pt>
                <c:pt idx="4868">
                  <c:v>2.0024999999999999</c:v>
                </c:pt>
                <c:pt idx="4869">
                  <c:v>1.9705999999999999</c:v>
                </c:pt>
                <c:pt idx="4870">
                  <c:v>1.9398</c:v>
                </c:pt>
                <c:pt idx="4871">
                  <c:v>1.909</c:v>
                </c:pt>
                <c:pt idx="4872">
                  <c:v>1.8793</c:v>
                </c:pt>
                <c:pt idx="4873">
                  <c:v>1.8512999999999999</c:v>
                </c:pt>
                <c:pt idx="4874">
                  <c:v>1.8253999999999999</c:v>
                </c:pt>
                <c:pt idx="4875">
                  <c:v>1.8032999999999999</c:v>
                </c:pt>
                <c:pt idx="4876">
                  <c:v>1.7827</c:v>
                </c:pt>
                <c:pt idx="4877">
                  <c:v>1.7652000000000001</c:v>
                </c:pt>
                <c:pt idx="4878">
                  <c:v>1.7492000000000001</c:v>
                </c:pt>
                <c:pt idx="4879">
                  <c:v>1.7330000000000001</c:v>
                </c:pt>
                <c:pt idx="4880">
                  <c:v>1.7212000000000001</c:v>
                </c:pt>
                <c:pt idx="4881">
                  <c:v>1.7112000000000001</c:v>
                </c:pt>
                <c:pt idx="4882">
                  <c:v>1.7029000000000001</c:v>
                </c:pt>
                <c:pt idx="4883">
                  <c:v>1.6979</c:v>
                </c:pt>
                <c:pt idx="4884">
                  <c:v>1.6999</c:v>
                </c:pt>
                <c:pt idx="4885">
                  <c:v>1.712</c:v>
                </c:pt>
                <c:pt idx="4886">
                  <c:v>1.7317</c:v>
                </c:pt>
                <c:pt idx="4887">
                  <c:v>1.7591000000000001</c:v>
                </c:pt>
                <c:pt idx="4888">
                  <c:v>1.7948</c:v>
                </c:pt>
                <c:pt idx="4889">
                  <c:v>1.8371999999999999</c:v>
                </c:pt>
                <c:pt idx="4890">
                  <c:v>1.8846000000000001</c:v>
                </c:pt>
                <c:pt idx="4891">
                  <c:v>1.9285000000000001</c:v>
                </c:pt>
                <c:pt idx="4892">
                  <c:v>1.9676</c:v>
                </c:pt>
                <c:pt idx="4893">
                  <c:v>2.0066999999999999</c:v>
                </c:pt>
                <c:pt idx="4894">
                  <c:v>2.04</c:v>
                </c:pt>
                <c:pt idx="4895">
                  <c:v>2.0706000000000002</c:v>
                </c:pt>
                <c:pt idx="4896">
                  <c:v>2.1011000000000002</c:v>
                </c:pt>
                <c:pt idx="4897">
                  <c:v>2.1280000000000001</c:v>
                </c:pt>
                <c:pt idx="4898">
                  <c:v>2.1518999999999999</c:v>
                </c:pt>
                <c:pt idx="4899">
                  <c:v>2.1724000000000001</c:v>
                </c:pt>
                <c:pt idx="4900">
                  <c:v>2.1896</c:v>
                </c:pt>
                <c:pt idx="4901">
                  <c:v>2.2071999999999998</c:v>
                </c:pt>
                <c:pt idx="4902">
                  <c:v>2.2242999999999999</c:v>
                </c:pt>
                <c:pt idx="4903">
                  <c:v>2.2395999999999998</c:v>
                </c:pt>
                <c:pt idx="4904">
                  <c:v>2.2559</c:v>
                </c:pt>
                <c:pt idx="4905">
                  <c:v>2.2755999999999998</c:v>
                </c:pt>
                <c:pt idx="4906">
                  <c:v>5.6360999999999999</c:v>
                </c:pt>
                <c:pt idx="4907">
                  <c:v>5.6619999999999999</c:v>
                </c:pt>
                <c:pt idx="4908">
                  <c:v>5.6841999999999997</c:v>
                </c:pt>
                <c:pt idx="4909">
                  <c:v>5.6558999999999999</c:v>
                </c:pt>
                <c:pt idx="4910">
                  <c:v>5.6554000000000002</c:v>
                </c:pt>
                <c:pt idx="4911">
                  <c:v>5.6714000000000002</c:v>
                </c:pt>
                <c:pt idx="4912">
                  <c:v>5.6733000000000002</c:v>
                </c:pt>
                <c:pt idx="4913">
                  <c:v>5.6688000000000001</c:v>
                </c:pt>
                <c:pt idx="4914">
                  <c:v>5.6571999999999996</c:v>
                </c:pt>
                <c:pt idx="4915">
                  <c:v>5.6380999999999997</c:v>
                </c:pt>
                <c:pt idx="4916">
                  <c:v>5.6215999999999999</c:v>
                </c:pt>
                <c:pt idx="4917">
                  <c:v>5.6116999999999999</c:v>
                </c:pt>
                <c:pt idx="4918">
                  <c:v>5.6002999999999998</c:v>
                </c:pt>
                <c:pt idx="4919">
                  <c:v>5.5937999999999999</c:v>
                </c:pt>
                <c:pt idx="4920">
                  <c:v>5.5865999999999998</c:v>
                </c:pt>
                <c:pt idx="4921">
                  <c:v>5.5754000000000001</c:v>
                </c:pt>
                <c:pt idx="4922">
                  <c:v>5.5631000000000004</c:v>
                </c:pt>
                <c:pt idx="4923">
                  <c:v>5.5495000000000001</c:v>
                </c:pt>
                <c:pt idx="4924">
                  <c:v>5.5343999999999998</c:v>
                </c:pt>
                <c:pt idx="4925">
                  <c:v>5.5174000000000003</c:v>
                </c:pt>
                <c:pt idx="4926">
                  <c:v>5.5018000000000002</c:v>
                </c:pt>
                <c:pt idx="4927">
                  <c:v>5.4920999999999998</c:v>
                </c:pt>
                <c:pt idx="4928">
                  <c:v>5.4812000000000003</c:v>
                </c:pt>
                <c:pt idx="4929">
                  <c:v>5.4660000000000002</c:v>
                </c:pt>
                <c:pt idx="4930">
                  <c:v>5.4546999999999999</c:v>
                </c:pt>
                <c:pt idx="4931">
                  <c:v>5.4371999999999998</c:v>
                </c:pt>
                <c:pt idx="4932">
                  <c:v>5.4055999999999997</c:v>
                </c:pt>
                <c:pt idx="4933">
                  <c:v>5.36</c:v>
                </c:pt>
                <c:pt idx="4934">
                  <c:v>5.3032000000000004</c:v>
                </c:pt>
                <c:pt idx="4935">
                  <c:v>5.2374000000000001</c:v>
                </c:pt>
                <c:pt idx="4936">
                  <c:v>5.1555999999999997</c:v>
                </c:pt>
                <c:pt idx="4937">
                  <c:v>5.0632000000000001</c:v>
                </c:pt>
                <c:pt idx="4938">
                  <c:v>4.9619999999999997</c:v>
                </c:pt>
                <c:pt idx="4939">
                  <c:v>4.8606999999999996</c:v>
                </c:pt>
                <c:pt idx="4940">
                  <c:v>4.7708000000000004</c:v>
                </c:pt>
                <c:pt idx="4941">
                  <c:v>4.6868999999999996</c:v>
                </c:pt>
                <c:pt idx="4942">
                  <c:v>4.6040999999999999</c:v>
                </c:pt>
                <c:pt idx="4943">
                  <c:v>4.5156999999999998</c:v>
                </c:pt>
                <c:pt idx="4944">
                  <c:v>4.4261999999999997</c:v>
                </c:pt>
                <c:pt idx="4945">
                  <c:v>4.3379000000000003</c:v>
                </c:pt>
                <c:pt idx="4946">
                  <c:v>4.2568999999999999</c:v>
                </c:pt>
                <c:pt idx="4947">
                  <c:v>4.1867000000000001</c:v>
                </c:pt>
                <c:pt idx="4948">
                  <c:v>4.1252000000000004</c:v>
                </c:pt>
                <c:pt idx="4949">
                  <c:v>4.0747</c:v>
                </c:pt>
                <c:pt idx="4950">
                  <c:v>4.0296000000000003</c:v>
                </c:pt>
                <c:pt idx="4951">
                  <c:v>3.9908000000000001</c:v>
                </c:pt>
                <c:pt idx="4952">
                  <c:v>3.9580000000000002</c:v>
                </c:pt>
                <c:pt idx="4953">
                  <c:v>3.9298999999999999</c:v>
                </c:pt>
                <c:pt idx="4954">
                  <c:v>3.9011999999999998</c:v>
                </c:pt>
                <c:pt idx="4955">
                  <c:v>3.8672</c:v>
                </c:pt>
                <c:pt idx="4956">
                  <c:v>3.8294999999999999</c:v>
                </c:pt>
                <c:pt idx="4957">
                  <c:v>3.7894999999999999</c:v>
                </c:pt>
                <c:pt idx="4958">
                  <c:v>3.7425999999999999</c:v>
                </c:pt>
                <c:pt idx="4959">
                  <c:v>3.6882999999999999</c:v>
                </c:pt>
                <c:pt idx="4960">
                  <c:v>3.6280000000000001</c:v>
                </c:pt>
                <c:pt idx="4961">
                  <c:v>3.5626000000000002</c:v>
                </c:pt>
                <c:pt idx="4962">
                  <c:v>3.5043000000000002</c:v>
                </c:pt>
                <c:pt idx="4963">
                  <c:v>3.4487999999999999</c:v>
                </c:pt>
                <c:pt idx="4964">
                  <c:v>3.4003000000000001</c:v>
                </c:pt>
                <c:pt idx="4965">
                  <c:v>3.3605</c:v>
                </c:pt>
                <c:pt idx="4966">
                  <c:v>3.3151999999999999</c:v>
                </c:pt>
                <c:pt idx="4967">
                  <c:v>3.2667000000000002</c:v>
                </c:pt>
                <c:pt idx="4968">
                  <c:v>3.2149000000000001</c:v>
                </c:pt>
                <c:pt idx="4969">
                  <c:v>3.153</c:v>
                </c:pt>
                <c:pt idx="4970">
                  <c:v>3.0796999999999999</c:v>
                </c:pt>
                <c:pt idx="4971">
                  <c:v>2.9988999999999999</c:v>
                </c:pt>
                <c:pt idx="4972">
                  <c:v>2.915</c:v>
                </c:pt>
                <c:pt idx="4973">
                  <c:v>2.8331</c:v>
                </c:pt>
                <c:pt idx="4974">
                  <c:v>2.7610000000000001</c:v>
                </c:pt>
                <c:pt idx="4975">
                  <c:v>2.7006999999999999</c:v>
                </c:pt>
                <c:pt idx="4976">
                  <c:v>2.6518000000000002</c:v>
                </c:pt>
                <c:pt idx="4977">
                  <c:v>2.6101999999999999</c:v>
                </c:pt>
                <c:pt idx="4978">
                  <c:v>2.5747</c:v>
                </c:pt>
                <c:pt idx="4979">
                  <c:v>2.5430000000000001</c:v>
                </c:pt>
                <c:pt idx="4980">
                  <c:v>2.5121000000000002</c:v>
                </c:pt>
                <c:pt idx="4981">
                  <c:v>2.4843000000000002</c:v>
                </c:pt>
                <c:pt idx="4982">
                  <c:v>2.4579</c:v>
                </c:pt>
                <c:pt idx="4983">
                  <c:v>2.4304000000000001</c:v>
                </c:pt>
                <c:pt idx="4984">
                  <c:v>2.4015</c:v>
                </c:pt>
                <c:pt idx="4985">
                  <c:v>2.3746</c:v>
                </c:pt>
                <c:pt idx="4986">
                  <c:v>2.3509000000000002</c:v>
                </c:pt>
                <c:pt idx="4987">
                  <c:v>2.3271000000000002</c:v>
                </c:pt>
                <c:pt idx="4988">
                  <c:v>2.3066</c:v>
                </c:pt>
                <c:pt idx="4989">
                  <c:v>2.2871999999999999</c:v>
                </c:pt>
                <c:pt idx="4990">
                  <c:v>2.2673999999999999</c:v>
                </c:pt>
                <c:pt idx="4991">
                  <c:v>2.2496999999999998</c:v>
                </c:pt>
                <c:pt idx="4992">
                  <c:v>2.2319</c:v>
                </c:pt>
                <c:pt idx="4993">
                  <c:v>2.2147000000000001</c:v>
                </c:pt>
                <c:pt idx="4994">
                  <c:v>2.2004999999999999</c:v>
                </c:pt>
                <c:pt idx="4995">
                  <c:v>2.1844999999999999</c:v>
                </c:pt>
                <c:pt idx="4996">
                  <c:v>2.1661000000000001</c:v>
                </c:pt>
                <c:pt idx="4997">
                  <c:v>2.1507999999999998</c:v>
                </c:pt>
                <c:pt idx="4998">
                  <c:v>2.1379000000000001</c:v>
                </c:pt>
                <c:pt idx="4999">
                  <c:v>2.1219000000000001</c:v>
                </c:pt>
                <c:pt idx="5000">
                  <c:v>2.1080999999999999</c:v>
                </c:pt>
                <c:pt idx="5001">
                  <c:v>2.0962999999999998</c:v>
                </c:pt>
                <c:pt idx="5002">
                  <c:v>2.0825999999999998</c:v>
                </c:pt>
                <c:pt idx="5003">
                  <c:v>2.0716999999999999</c:v>
                </c:pt>
                <c:pt idx="5004">
                  <c:v>2.0598999999999998</c:v>
                </c:pt>
                <c:pt idx="5005">
                  <c:v>2.0470000000000002</c:v>
                </c:pt>
                <c:pt idx="5006">
                  <c:v>2.0308999999999999</c:v>
                </c:pt>
                <c:pt idx="5007">
                  <c:v>2.0129000000000001</c:v>
                </c:pt>
                <c:pt idx="5008">
                  <c:v>1.996</c:v>
                </c:pt>
                <c:pt idx="5009">
                  <c:v>1.9794</c:v>
                </c:pt>
                <c:pt idx="5010">
                  <c:v>1.9643999999999999</c:v>
                </c:pt>
                <c:pt idx="5011">
                  <c:v>1.9488000000000001</c:v>
                </c:pt>
                <c:pt idx="5012">
                  <c:v>1.9348000000000001</c:v>
                </c:pt>
                <c:pt idx="5013">
                  <c:v>1.9233</c:v>
                </c:pt>
                <c:pt idx="5014">
                  <c:v>1.9152</c:v>
                </c:pt>
                <c:pt idx="5015">
                  <c:v>1.9085000000000001</c:v>
                </c:pt>
                <c:pt idx="5016">
                  <c:v>1.9014</c:v>
                </c:pt>
                <c:pt idx="5017">
                  <c:v>1.8907</c:v>
                </c:pt>
                <c:pt idx="5018">
                  <c:v>1.8783000000000001</c:v>
                </c:pt>
                <c:pt idx="5019">
                  <c:v>1.8694999999999999</c:v>
                </c:pt>
                <c:pt idx="5020">
                  <c:v>1.8625</c:v>
                </c:pt>
                <c:pt idx="5021">
                  <c:v>1.8536999999999999</c:v>
                </c:pt>
                <c:pt idx="5022">
                  <c:v>1.8452</c:v>
                </c:pt>
                <c:pt idx="5023">
                  <c:v>1.8411</c:v>
                </c:pt>
                <c:pt idx="5024">
                  <c:v>1.8371999999999999</c:v>
                </c:pt>
                <c:pt idx="5025">
                  <c:v>1.8358000000000001</c:v>
                </c:pt>
                <c:pt idx="5026">
                  <c:v>1.8388</c:v>
                </c:pt>
                <c:pt idx="5027">
                  <c:v>1.8439000000000001</c:v>
                </c:pt>
                <c:pt idx="5028">
                  <c:v>1.847</c:v>
                </c:pt>
                <c:pt idx="5029">
                  <c:v>1.85</c:v>
                </c:pt>
                <c:pt idx="5030">
                  <c:v>1.8521000000000001</c:v>
                </c:pt>
                <c:pt idx="5031">
                  <c:v>1.8492999999999999</c:v>
                </c:pt>
                <c:pt idx="5032">
                  <c:v>1.8454999999999999</c:v>
                </c:pt>
                <c:pt idx="5033">
                  <c:v>1.8407</c:v>
                </c:pt>
                <c:pt idx="5034">
                  <c:v>1.8385</c:v>
                </c:pt>
                <c:pt idx="5035">
                  <c:v>1.8385</c:v>
                </c:pt>
                <c:pt idx="5036">
                  <c:v>1.8452999999999999</c:v>
                </c:pt>
                <c:pt idx="5037">
                  <c:v>1.8575999999999999</c:v>
                </c:pt>
                <c:pt idx="5038">
                  <c:v>1.8691</c:v>
                </c:pt>
                <c:pt idx="5039">
                  <c:v>1.8792</c:v>
                </c:pt>
                <c:pt idx="5040">
                  <c:v>1.887</c:v>
                </c:pt>
                <c:pt idx="5041">
                  <c:v>1.8927</c:v>
                </c:pt>
                <c:pt idx="5042">
                  <c:v>1.8948</c:v>
                </c:pt>
                <c:pt idx="5043">
                  <c:v>1.8955</c:v>
                </c:pt>
                <c:pt idx="5044">
                  <c:v>1.8996999999999999</c:v>
                </c:pt>
                <c:pt idx="5045">
                  <c:v>1.9069</c:v>
                </c:pt>
                <c:pt idx="5046">
                  <c:v>1.9157999999999999</c:v>
                </c:pt>
                <c:pt idx="5047">
                  <c:v>1.9278999999999999</c:v>
                </c:pt>
                <c:pt idx="5048">
                  <c:v>1.9396</c:v>
                </c:pt>
                <c:pt idx="5049">
                  <c:v>1.9500999999999999</c:v>
                </c:pt>
                <c:pt idx="5050">
                  <c:v>1.9654</c:v>
                </c:pt>
                <c:pt idx="5051">
                  <c:v>1.9831000000000001</c:v>
                </c:pt>
                <c:pt idx="5052">
                  <c:v>1.998</c:v>
                </c:pt>
                <c:pt idx="5053">
                  <c:v>2.0131000000000001</c:v>
                </c:pt>
                <c:pt idx="5054">
                  <c:v>2.0259999999999998</c:v>
                </c:pt>
                <c:pt idx="5055">
                  <c:v>2.0352999999999999</c:v>
                </c:pt>
                <c:pt idx="5056">
                  <c:v>2.0442999999999998</c:v>
                </c:pt>
                <c:pt idx="5057">
                  <c:v>2.0556999999999999</c:v>
                </c:pt>
                <c:pt idx="5058">
                  <c:v>2.0706000000000002</c:v>
                </c:pt>
                <c:pt idx="5059">
                  <c:v>2.0889000000000002</c:v>
                </c:pt>
                <c:pt idx="5060">
                  <c:v>2.1086999999999998</c:v>
                </c:pt>
                <c:pt idx="5061">
                  <c:v>2.1293000000000002</c:v>
                </c:pt>
                <c:pt idx="5062">
                  <c:v>2.1480000000000001</c:v>
                </c:pt>
                <c:pt idx="5063">
                  <c:v>2.1625999999999999</c:v>
                </c:pt>
                <c:pt idx="5064">
                  <c:v>2.1686999999999999</c:v>
                </c:pt>
                <c:pt idx="5065">
                  <c:v>2.1709000000000001</c:v>
                </c:pt>
                <c:pt idx="5066">
                  <c:v>2.1735000000000002</c:v>
                </c:pt>
                <c:pt idx="5067">
                  <c:v>2.1747999999999998</c:v>
                </c:pt>
                <c:pt idx="5068">
                  <c:v>2.1804999999999999</c:v>
                </c:pt>
                <c:pt idx="5069">
                  <c:v>2.1903000000000001</c:v>
                </c:pt>
                <c:pt idx="5070">
                  <c:v>2.2048000000000001</c:v>
                </c:pt>
                <c:pt idx="5071">
                  <c:v>2.2149999999999999</c:v>
                </c:pt>
                <c:pt idx="5072">
                  <c:v>2.2262</c:v>
                </c:pt>
                <c:pt idx="5073">
                  <c:v>2.2342</c:v>
                </c:pt>
                <c:pt idx="5074">
                  <c:v>2.2364000000000002</c:v>
                </c:pt>
                <c:pt idx="5075">
                  <c:v>2.2410999999999999</c:v>
                </c:pt>
                <c:pt idx="5076">
                  <c:v>2.2444999999999999</c:v>
                </c:pt>
                <c:pt idx="5077">
                  <c:v>2.2498999999999998</c:v>
                </c:pt>
                <c:pt idx="5078">
                  <c:v>2.2597999999999998</c:v>
                </c:pt>
                <c:pt idx="5079">
                  <c:v>2.2686999999999999</c:v>
                </c:pt>
                <c:pt idx="5080">
                  <c:v>2.2805</c:v>
                </c:pt>
                <c:pt idx="5081">
                  <c:v>2.2942999999999998</c:v>
                </c:pt>
                <c:pt idx="5082">
                  <c:v>2.3043999999999998</c:v>
                </c:pt>
                <c:pt idx="5083">
                  <c:v>2.3132000000000001</c:v>
                </c:pt>
                <c:pt idx="5084">
                  <c:v>2.3142</c:v>
                </c:pt>
                <c:pt idx="5085">
                  <c:v>2.3187000000000002</c:v>
                </c:pt>
                <c:pt idx="5086">
                  <c:v>2.3273000000000001</c:v>
                </c:pt>
                <c:pt idx="5087">
                  <c:v>2.3365999999999998</c:v>
                </c:pt>
                <c:pt idx="5088">
                  <c:v>2.3527999999999998</c:v>
                </c:pt>
                <c:pt idx="5089">
                  <c:v>2.3681999999999999</c:v>
                </c:pt>
                <c:pt idx="5090">
                  <c:v>2.3816999999999999</c:v>
                </c:pt>
                <c:pt idx="5091">
                  <c:v>2.3900999999999999</c:v>
                </c:pt>
                <c:pt idx="5092">
                  <c:v>2.3936000000000002</c:v>
                </c:pt>
                <c:pt idx="5093">
                  <c:v>2.3940000000000001</c:v>
                </c:pt>
                <c:pt idx="5094">
                  <c:v>2.3963000000000001</c:v>
                </c:pt>
                <c:pt idx="5095">
                  <c:v>2.4014000000000002</c:v>
                </c:pt>
                <c:pt idx="5096">
                  <c:v>2.4073000000000002</c:v>
                </c:pt>
                <c:pt idx="5097">
                  <c:v>2.4159999999999999</c:v>
                </c:pt>
                <c:pt idx="5098">
                  <c:v>2.4209000000000001</c:v>
                </c:pt>
                <c:pt idx="5099">
                  <c:v>2.4316</c:v>
                </c:pt>
                <c:pt idx="5100">
                  <c:v>2.4456000000000002</c:v>
                </c:pt>
                <c:pt idx="5101">
                  <c:v>2.4493999999999998</c:v>
                </c:pt>
                <c:pt idx="5102">
                  <c:v>2.4537</c:v>
                </c:pt>
                <c:pt idx="5103">
                  <c:v>2.4603000000000002</c:v>
                </c:pt>
                <c:pt idx="5104">
                  <c:v>2.4641999999999999</c:v>
                </c:pt>
                <c:pt idx="5105">
                  <c:v>2.4660000000000002</c:v>
                </c:pt>
                <c:pt idx="5106">
                  <c:v>2.4691000000000001</c:v>
                </c:pt>
                <c:pt idx="5107">
                  <c:v>2.4727999999999999</c:v>
                </c:pt>
                <c:pt idx="5108">
                  <c:v>2.4738000000000002</c:v>
                </c:pt>
                <c:pt idx="5109">
                  <c:v>2.4782999999999999</c:v>
                </c:pt>
                <c:pt idx="5110">
                  <c:v>2.4836</c:v>
                </c:pt>
              </c:numCache>
            </c:numRef>
          </c:xVal>
          <c:yVal>
            <c:numRef>
              <c:f>stb4849_080321!$D$2:$D$5112</c:f>
              <c:numCache>
                <c:formatCode>General</c:formatCode>
                <c:ptCount val="5111"/>
                <c:pt idx="0">
                  <c:v>0.65500000000000003</c:v>
                </c:pt>
                <c:pt idx="1">
                  <c:v>0.66</c:v>
                </c:pt>
                <c:pt idx="2">
                  <c:v>0.67300000000000004</c:v>
                </c:pt>
                <c:pt idx="3">
                  <c:v>0.69599999999999995</c:v>
                </c:pt>
                <c:pt idx="4">
                  <c:v>0.72199999999999998</c:v>
                </c:pt>
                <c:pt idx="5">
                  <c:v>0.751</c:v>
                </c:pt>
                <c:pt idx="6">
                  <c:v>0.79300000000000004</c:v>
                </c:pt>
                <c:pt idx="7">
                  <c:v>0.84099999999999997</c:v>
                </c:pt>
                <c:pt idx="8">
                  <c:v>0.88500000000000001</c:v>
                </c:pt>
                <c:pt idx="9">
                  <c:v>0.93</c:v>
                </c:pt>
                <c:pt idx="10">
                  <c:v>0.97399999999999998</c:v>
                </c:pt>
                <c:pt idx="11">
                  <c:v>1.0069999999999999</c:v>
                </c:pt>
                <c:pt idx="12">
                  <c:v>1.0329999999999999</c:v>
                </c:pt>
                <c:pt idx="13">
                  <c:v>1.0629999999999999</c:v>
                </c:pt>
                <c:pt idx="14">
                  <c:v>1.0900000000000001</c:v>
                </c:pt>
                <c:pt idx="15">
                  <c:v>1.113</c:v>
                </c:pt>
                <c:pt idx="16">
                  <c:v>1.1399999999999999</c:v>
                </c:pt>
                <c:pt idx="17">
                  <c:v>1.167</c:v>
                </c:pt>
                <c:pt idx="18">
                  <c:v>1.198</c:v>
                </c:pt>
                <c:pt idx="19">
                  <c:v>1.2310000000000001</c:v>
                </c:pt>
                <c:pt idx="20">
                  <c:v>1.2609999999999999</c:v>
                </c:pt>
                <c:pt idx="21">
                  <c:v>1.29</c:v>
                </c:pt>
                <c:pt idx="22">
                  <c:v>1.3160000000000001</c:v>
                </c:pt>
                <c:pt idx="23">
                  <c:v>1.3420000000000001</c:v>
                </c:pt>
                <c:pt idx="24">
                  <c:v>1.369</c:v>
                </c:pt>
                <c:pt idx="25">
                  <c:v>1.3959999999999999</c:v>
                </c:pt>
                <c:pt idx="26">
                  <c:v>1.4239999999999999</c:v>
                </c:pt>
                <c:pt idx="27">
                  <c:v>1.45</c:v>
                </c:pt>
                <c:pt idx="28">
                  <c:v>1.476</c:v>
                </c:pt>
                <c:pt idx="29">
                  <c:v>1.5029999999999999</c:v>
                </c:pt>
                <c:pt idx="30">
                  <c:v>1.532</c:v>
                </c:pt>
                <c:pt idx="31">
                  <c:v>1.5580000000000001</c:v>
                </c:pt>
                <c:pt idx="32">
                  <c:v>1.589</c:v>
                </c:pt>
                <c:pt idx="33">
                  <c:v>1.621</c:v>
                </c:pt>
                <c:pt idx="34">
                  <c:v>1.645</c:v>
                </c:pt>
                <c:pt idx="35">
                  <c:v>1.6639999999999999</c:v>
                </c:pt>
                <c:pt idx="36">
                  <c:v>1.6859999999999999</c:v>
                </c:pt>
                <c:pt idx="37">
                  <c:v>1.712</c:v>
                </c:pt>
                <c:pt idx="38">
                  <c:v>1.7430000000000001</c:v>
                </c:pt>
                <c:pt idx="39">
                  <c:v>1.7729999999999999</c:v>
                </c:pt>
                <c:pt idx="40">
                  <c:v>1.806</c:v>
                </c:pt>
                <c:pt idx="41">
                  <c:v>1.8420000000000001</c:v>
                </c:pt>
                <c:pt idx="42">
                  <c:v>1.875</c:v>
                </c:pt>
                <c:pt idx="43">
                  <c:v>1.905</c:v>
                </c:pt>
                <c:pt idx="44">
                  <c:v>1.9359999999999999</c:v>
                </c:pt>
                <c:pt idx="45">
                  <c:v>1.968</c:v>
                </c:pt>
                <c:pt idx="46">
                  <c:v>1.996</c:v>
                </c:pt>
                <c:pt idx="47">
                  <c:v>2.0129999999999999</c:v>
                </c:pt>
                <c:pt idx="48">
                  <c:v>2.0329999999999999</c:v>
                </c:pt>
                <c:pt idx="49">
                  <c:v>2.0649999999999999</c:v>
                </c:pt>
                <c:pt idx="50">
                  <c:v>2.1</c:v>
                </c:pt>
                <c:pt idx="51">
                  <c:v>2.1349999999999998</c:v>
                </c:pt>
                <c:pt idx="52">
                  <c:v>2.1749999999999998</c:v>
                </c:pt>
                <c:pt idx="53">
                  <c:v>2.2120000000000002</c:v>
                </c:pt>
                <c:pt idx="54">
                  <c:v>2.2490000000000001</c:v>
                </c:pt>
                <c:pt idx="55">
                  <c:v>2.2879999999999998</c:v>
                </c:pt>
                <c:pt idx="56">
                  <c:v>2.3250000000000002</c:v>
                </c:pt>
                <c:pt idx="57">
                  <c:v>2.36</c:v>
                </c:pt>
                <c:pt idx="58">
                  <c:v>2.3919999999999999</c:v>
                </c:pt>
                <c:pt idx="59">
                  <c:v>2.4169999999999998</c:v>
                </c:pt>
                <c:pt idx="60">
                  <c:v>2.4460000000000002</c:v>
                </c:pt>
                <c:pt idx="61">
                  <c:v>2.4790000000000001</c:v>
                </c:pt>
                <c:pt idx="62">
                  <c:v>2.5129999999999999</c:v>
                </c:pt>
                <c:pt idx="63">
                  <c:v>2.5430000000000001</c:v>
                </c:pt>
                <c:pt idx="64">
                  <c:v>2.57</c:v>
                </c:pt>
                <c:pt idx="65">
                  <c:v>2.6</c:v>
                </c:pt>
                <c:pt idx="66">
                  <c:v>2.637</c:v>
                </c:pt>
                <c:pt idx="67">
                  <c:v>2.6760000000000002</c:v>
                </c:pt>
                <c:pt idx="68">
                  <c:v>2.7170000000000001</c:v>
                </c:pt>
                <c:pt idx="69">
                  <c:v>2.754</c:v>
                </c:pt>
                <c:pt idx="70">
                  <c:v>2.7879999999999998</c:v>
                </c:pt>
                <c:pt idx="71">
                  <c:v>2.8180000000000001</c:v>
                </c:pt>
                <c:pt idx="72">
                  <c:v>2.8479999999999999</c:v>
                </c:pt>
                <c:pt idx="73">
                  <c:v>2.8839999999999999</c:v>
                </c:pt>
                <c:pt idx="74">
                  <c:v>2.927</c:v>
                </c:pt>
                <c:pt idx="75">
                  <c:v>2.9670000000000001</c:v>
                </c:pt>
                <c:pt idx="76">
                  <c:v>3</c:v>
                </c:pt>
                <c:pt idx="77">
                  <c:v>3.0350000000000001</c:v>
                </c:pt>
                <c:pt idx="78">
                  <c:v>3.0760000000000001</c:v>
                </c:pt>
                <c:pt idx="79">
                  <c:v>3.1110000000000002</c:v>
                </c:pt>
                <c:pt idx="80">
                  <c:v>3.1419999999999999</c:v>
                </c:pt>
                <c:pt idx="81">
                  <c:v>3.1720000000000002</c:v>
                </c:pt>
                <c:pt idx="82">
                  <c:v>3.2</c:v>
                </c:pt>
                <c:pt idx="83">
                  <c:v>3.222</c:v>
                </c:pt>
                <c:pt idx="84">
                  <c:v>3.2410000000000001</c:v>
                </c:pt>
                <c:pt idx="85">
                  <c:v>3.2610000000000001</c:v>
                </c:pt>
                <c:pt idx="86">
                  <c:v>3.2679999999999998</c:v>
                </c:pt>
                <c:pt idx="87">
                  <c:v>3.2709999999999999</c:v>
                </c:pt>
                <c:pt idx="88">
                  <c:v>3.274</c:v>
                </c:pt>
                <c:pt idx="89">
                  <c:v>0.71699999999999997</c:v>
                </c:pt>
                <c:pt idx="90">
                  <c:v>0.72299999999999998</c:v>
                </c:pt>
                <c:pt idx="91">
                  <c:v>0.72899999999999998</c:v>
                </c:pt>
                <c:pt idx="92">
                  <c:v>0.73699999999999999</c:v>
                </c:pt>
                <c:pt idx="93">
                  <c:v>0.75</c:v>
                </c:pt>
                <c:pt idx="94">
                  <c:v>0.76400000000000001</c:v>
                </c:pt>
                <c:pt idx="95">
                  <c:v>0.78500000000000003</c:v>
                </c:pt>
                <c:pt idx="96">
                  <c:v>0.81499999999999995</c:v>
                </c:pt>
                <c:pt idx="97">
                  <c:v>0.84899999999999998</c:v>
                </c:pt>
                <c:pt idx="98">
                  <c:v>0.88500000000000001</c:v>
                </c:pt>
                <c:pt idx="99">
                  <c:v>0.92</c:v>
                </c:pt>
                <c:pt idx="100">
                  <c:v>0.95399999999999996</c:v>
                </c:pt>
                <c:pt idx="101">
                  <c:v>0.98899999999999999</c:v>
                </c:pt>
                <c:pt idx="102">
                  <c:v>1.028</c:v>
                </c:pt>
                <c:pt idx="103">
                  <c:v>1.0649999999999999</c:v>
                </c:pt>
                <c:pt idx="104">
                  <c:v>1.0960000000000001</c:v>
                </c:pt>
                <c:pt idx="105">
                  <c:v>1.123</c:v>
                </c:pt>
                <c:pt idx="106">
                  <c:v>1.1559999999999999</c:v>
                </c:pt>
                <c:pt idx="107">
                  <c:v>1.1919999999999999</c:v>
                </c:pt>
                <c:pt idx="108">
                  <c:v>1.2270000000000001</c:v>
                </c:pt>
                <c:pt idx="109">
                  <c:v>1.2589999999999999</c:v>
                </c:pt>
                <c:pt idx="110">
                  <c:v>1.292</c:v>
                </c:pt>
                <c:pt idx="111">
                  <c:v>1.323</c:v>
                </c:pt>
                <c:pt idx="112">
                  <c:v>1.349</c:v>
                </c:pt>
                <c:pt idx="113">
                  <c:v>1.3740000000000001</c:v>
                </c:pt>
                <c:pt idx="114">
                  <c:v>1.3939999999999999</c:v>
                </c:pt>
                <c:pt idx="115">
                  <c:v>1.4139999999999999</c:v>
                </c:pt>
                <c:pt idx="116">
                  <c:v>1.4379999999999999</c:v>
                </c:pt>
                <c:pt idx="117">
                  <c:v>1.46</c:v>
                </c:pt>
                <c:pt idx="118">
                  <c:v>1.4850000000000001</c:v>
                </c:pt>
                <c:pt idx="119">
                  <c:v>1.5089999999999999</c:v>
                </c:pt>
                <c:pt idx="120">
                  <c:v>1.532</c:v>
                </c:pt>
                <c:pt idx="121">
                  <c:v>1.5620000000000001</c:v>
                </c:pt>
                <c:pt idx="122">
                  <c:v>1.595</c:v>
                </c:pt>
                <c:pt idx="123">
                  <c:v>1.63</c:v>
                </c:pt>
                <c:pt idx="124">
                  <c:v>1.669</c:v>
                </c:pt>
                <c:pt idx="125">
                  <c:v>1.706</c:v>
                </c:pt>
                <c:pt idx="126">
                  <c:v>1.7470000000000001</c:v>
                </c:pt>
                <c:pt idx="127">
                  <c:v>1.794</c:v>
                </c:pt>
                <c:pt idx="128">
                  <c:v>1.833</c:v>
                </c:pt>
                <c:pt idx="129">
                  <c:v>1.863</c:v>
                </c:pt>
                <c:pt idx="130">
                  <c:v>1.89</c:v>
                </c:pt>
                <c:pt idx="131">
                  <c:v>1.9159999999999999</c:v>
                </c:pt>
                <c:pt idx="132">
                  <c:v>1.9430000000000001</c:v>
                </c:pt>
                <c:pt idx="133">
                  <c:v>1.9750000000000001</c:v>
                </c:pt>
                <c:pt idx="134">
                  <c:v>2.0049999999999999</c:v>
                </c:pt>
                <c:pt idx="135">
                  <c:v>2.036</c:v>
                </c:pt>
                <c:pt idx="136">
                  <c:v>2.0739999999999998</c:v>
                </c:pt>
                <c:pt idx="137">
                  <c:v>2.1150000000000002</c:v>
                </c:pt>
                <c:pt idx="138">
                  <c:v>2.15</c:v>
                </c:pt>
                <c:pt idx="139">
                  <c:v>2.181</c:v>
                </c:pt>
                <c:pt idx="140">
                  <c:v>2.2200000000000002</c:v>
                </c:pt>
                <c:pt idx="141">
                  <c:v>2.258</c:v>
                </c:pt>
                <c:pt idx="142">
                  <c:v>2.2930000000000001</c:v>
                </c:pt>
                <c:pt idx="143">
                  <c:v>2.3250000000000002</c:v>
                </c:pt>
                <c:pt idx="144">
                  <c:v>2.355</c:v>
                </c:pt>
                <c:pt idx="145">
                  <c:v>2.383</c:v>
                </c:pt>
                <c:pt idx="146">
                  <c:v>2.411</c:v>
                </c:pt>
                <c:pt idx="147">
                  <c:v>2.448</c:v>
                </c:pt>
                <c:pt idx="148">
                  <c:v>2.4900000000000002</c:v>
                </c:pt>
                <c:pt idx="149">
                  <c:v>2.5259999999999998</c:v>
                </c:pt>
                <c:pt idx="150">
                  <c:v>2.5569999999999999</c:v>
                </c:pt>
                <c:pt idx="151">
                  <c:v>2.5870000000000002</c:v>
                </c:pt>
                <c:pt idx="152">
                  <c:v>2.6139999999999999</c:v>
                </c:pt>
                <c:pt idx="153">
                  <c:v>2.6429999999999998</c:v>
                </c:pt>
                <c:pt idx="154">
                  <c:v>2.6829999999999998</c:v>
                </c:pt>
                <c:pt idx="155">
                  <c:v>2.73</c:v>
                </c:pt>
                <c:pt idx="156">
                  <c:v>2.7679999999999998</c:v>
                </c:pt>
                <c:pt idx="157">
                  <c:v>2.8010000000000002</c:v>
                </c:pt>
                <c:pt idx="158">
                  <c:v>2.8370000000000002</c:v>
                </c:pt>
                <c:pt idx="159">
                  <c:v>2.8730000000000002</c:v>
                </c:pt>
                <c:pt idx="160">
                  <c:v>2.9060000000000001</c:v>
                </c:pt>
                <c:pt idx="161">
                  <c:v>2.9369999999999998</c:v>
                </c:pt>
                <c:pt idx="162">
                  <c:v>2.9660000000000002</c:v>
                </c:pt>
                <c:pt idx="163">
                  <c:v>2.9969999999999999</c:v>
                </c:pt>
                <c:pt idx="164">
                  <c:v>3.0329999999999999</c:v>
                </c:pt>
                <c:pt idx="165">
                  <c:v>3.077</c:v>
                </c:pt>
                <c:pt idx="166">
                  <c:v>3.1179999999999999</c:v>
                </c:pt>
                <c:pt idx="167">
                  <c:v>3.1509999999999998</c:v>
                </c:pt>
                <c:pt idx="168">
                  <c:v>3.181</c:v>
                </c:pt>
                <c:pt idx="169">
                  <c:v>3.2170000000000001</c:v>
                </c:pt>
                <c:pt idx="170">
                  <c:v>3.258</c:v>
                </c:pt>
                <c:pt idx="171">
                  <c:v>3.294</c:v>
                </c:pt>
                <c:pt idx="172">
                  <c:v>3.3220000000000001</c:v>
                </c:pt>
                <c:pt idx="173">
                  <c:v>3.3490000000000002</c:v>
                </c:pt>
                <c:pt idx="174">
                  <c:v>3.3860000000000001</c:v>
                </c:pt>
                <c:pt idx="175">
                  <c:v>3.43</c:v>
                </c:pt>
                <c:pt idx="176">
                  <c:v>3.4660000000000002</c:v>
                </c:pt>
                <c:pt idx="177">
                  <c:v>3.4969999999999999</c:v>
                </c:pt>
                <c:pt idx="178">
                  <c:v>3.5310000000000001</c:v>
                </c:pt>
                <c:pt idx="179">
                  <c:v>3.5680000000000001</c:v>
                </c:pt>
                <c:pt idx="180">
                  <c:v>3.61</c:v>
                </c:pt>
                <c:pt idx="181">
                  <c:v>3.6539999999999999</c:v>
                </c:pt>
                <c:pt idx="182">
                  <c:v>3.6909999999999998</c:v>
                </c:pt>
                <c:pt idx="183">
                  <c:v>3.7240000000000002</c:v>
                </c:pt>
                <c:pt idx="184">
                  <c:v>3.7629999999999999</c:v>
                </c:pt>
                <c:pt idx="185">
                  <c:v>3.8079999999999998</c:v>
                </c:pt>
                <c:pt idx="186">
                  <c:v>3.8490000000000002</c:v>
                </c:pt>
                <c:pt idx="187">
                  <c:v>3.8919999999999999</c:v>
                </c:pt>
                <c:pt idx="188">
                  <c:v>3.9359999999999999</c:v>
                </c:pt>
                <c:pt idx="189">
                  <c:v>3.9710000000000001</c:v>
                </c:pt>
                <c:pt idx="190">
                  <c:v>3.9990000000000001</c:v>
                </c:pt>
                <c:pt idx="191">
                  <c:v>4.0369999999999999</c:v>
                </c:pt>
                <c:pt idx="192">
                  <c:v>4.0839999999999996</c:v>
                </c:pt>
                <c:pt idx="193">
                  <c:v>4.1280000000000001</c:v>
                </c:pt>
                <c:pt idx="194">
                  <c:v>4.17</c:v>
                </c:pt>
                <c:pt idx="195">
                  <c:v>4.2110000000000003</c:v>
                </c:pt>
                <c:pt idx="196">
                  <c:v>4.2480000000000002</c:v>
                </c:pt>
                <c:pt idx="197">
                  <c:v>4.2830000000000004</c:v>
                </c:pt>
                <c:pt idx="198">
                  <c:v>4.3179999999999996</c:v>
                </c:pt>
                <c:pt idx="199">
                  <c:v>4.3559999999999999</c:v>
                </c:pt>
                <c:pt idx="200">
                  <c:v>4.4000000000000004</c:v>
                </c:pt>
                <c:pt idx="201">
                  <c:v>4.4370000000000003</c:v>
                </c:pt>
                <c:pt idx="202">
                  <c:v>4.4630000000000001</c:v>
                </c:pt>
                <c:pt idx="203">
                  <c:v>4.4889999999999999</c:v>
                </c:pt>
                <c:pt idx="204">
                  <c:v>4.5250000000000004</c:v>
                </c:pt>
                <c:pt idx="205">
                  <c:v>4.5629999999999997</c:v>
                </c:pt>
                <c:pt idx="206">
                  <c:v>4.5970000000000004</c:v>
                </c:pt>
                <c:pt idx="207">
                  <c:v>4.633</c:v>
                </c:pt>
                <c:pt idx="208">
                  <c:v>4.6680000000000001</c:v>
                </c:pt>
                <c:pt idx="209">
                  <c:v>4.7030000000000003</c:v>
                </c:pt>
                <c:pt idx="210">
                  <c:v>4.7380000000000004</c:v>
                </c:pt>
                <c:pt idx="211">
                  <c:v>4.7699999999999996</c:v>
                </c:pt>
                <c:pt idx="212">
                  <c:v>4.8019999999999996</c:v>
                </c:pt>
                <c:pt idx="213">
                  <c:v>4.8380000000000001</c:v>
                </c:pt>
                <c:pt idx="214">
                  <c:v>4.8710000000000004</c:v>
                </c:pt>
                <c:pt idx="215">
                  <c:v>4.9020000000000001</c:v>
                </c:pt>
                <c:pt idx="216">
                  <c:v>4.9359999999999999</c:v>
                </c:pt>
                <c:pt idx="217">
                  <c:v>4.976</c:v>
                </c:pt>
                <c:pt idx="218">
                  <c:v>5.0199999999999996</c:v>
                </c:pt>
                <c:pt idx="219">
                  <c:v>5.0599999999999996</c:v>
                </c:pt>
                <c:pt idx="220">
                  <c:v>5.0940000000000003</c:v>
                </c:pt>
                <c:pt idx="221">
                  <c:v>5.133</c:v>
                </c:pt>
                <c:pt idx="222">
                  <c:v>5.1749999999999998</c:v>
                </c:pt>
                <c:pt idx="223">
                  <c:v>5.2130000000000001</c:v>
                </c:pt>
                <c:pt idx="224">
                  <c:v>5.2409999999999997</c:v>
                </c:pt>
                <c:pt idx="225">
                  <c:v>5.2649999999999997</c:v>
                </c:pt>
                <c:pt idx="226">
                  <c:v>5.2930000000000001</c:v>
                </c:pt>
                <c:pt idx="227">
                  <c:v>5.3280000000000003</c:v>
                </c:pt>
                <c:pt idx="228">
                  <c:v>5.3639999999999999</c:v>
                </c:pt>
                <c:pt idx="229">
                  <c:v>5.3929999999999998</c:v>
                </c:pt>
                <c:pt idx="230">
                  <c:v>5.4109999999999996</c:v>
                </c:pt>
                <c:pt idx="231">
                  <c:v>5.4160000000000004</c:v>
                </c:pt>
                <c:pt idx="232">
                  <c:v>0.63300000000000001</c:v>
                </c:pt>
                <c:pt idx="233">
                  <c:v>0.64100000000000001</c:v>
                </c:pt>
                <c:pt idx="234">
                  <c:v>0.65700000000000003</c:v>
                </c:pt>
                <c:pt idx="235">
                  <c:v>0.68200000000000005</c:v>
                </c:pt>
                <c:pt idx="236">
                  <c:v>0.71599999999999997</c:v>
                </c:pt>
                <c:pt idx="237">
                  <c:v>0.753</c:v>
                </c:pt>
                <c:pt idx="238">
                  <c:v>0.78600000000000003</c:v>
                </c:pt>
                <c:pt idx="239">
                  <c:v>0.81399999999999995</c:v>
                </c:pt>
                <c:pt idx="240">
                  <c:v>0.83699999999999997</c:v>
                </c:pt>
                <c:pt idx="241">
                  <c:v>0.85699999999999998</c:v>
                </c:pt>
                <c:pt idx="242">
                  <c:v>0.88100000000000001</c:v>
                </c:pt>
                <c:pt idx="243">
                  <c:v>0.90900000000000003</c:v>
                </c:pt>
                <c:pt idx="244">
                  <c:v>0.93799999999999994</c:v>
                </c:pt>
                <c:pt idx="245">
                  <c:v>0.96299999999999997</c:v>
                </c:pt>
                <c:pt idx="246">
                  <c:v>0.98399999999999999</c:v>
                </c:pt>
                <c:pt idx="247">
                  <c:v>1.006</c:v>
                </c:pt>
                <c:pt idx="248">
                  <c:v>1.03</c:v>
                </c:pt>
                <c:pt idx="249">
                  <c:v>1.06</c:v>
                </c:pt>
                <c:pt idx="250">
                  <c:v>1.087</c:v>
                </c:pt>
                <c:pt idx="251">
                  <c:v>1.1140000000000001</c:v>
                </c:pt>
                <c:pt idx="252">
                  <c:v>1.1519999999999999</c:v>
                </c:pt>
                <c:pt idx="253">
                  <c:v>1.1930000000000001</c:v>
                </c:pt>
                <c:pt idx="254">
                  <c:v>1.226</c:v>
                </c:pt>
                <c:pt idx="255">
                  <c:v>1.258</c:v>
                </c:pt>
                <c:pt idx="256">
                  <c:v>1.292</c:v>
                </c:pt>
                <c:pt idx="257">
                  <c:v>1.32</c:v>
                </c:pt>
                <c:pt idx="258">
                  <c:v>1.3420000000000001</c:v>
                </c:pt>
                <c:pt idx="259">
                  <c:v>1.367</c:v>
                </c:pt>
                <c:pt idx="260">
                  <c:v>1.4019999999999999</c:v>
                </c:pt>
                <c:pt idx="261">
                  <c:v>1.4419999999999999</c:v>
                </c:pt>
                <c:pt idx="262">
                  <c:v>1.4770000000000001</c:v>
                </c:pt>
                <c:pt idx="263">
                  <c:v>1.5109999999999999</c:v>
                </c:pt>
                <c:pt idx="264">
                  <c:v>1.5489999999999999</c:v>
                </c:pt>
                <c:pt idx="265">
                  <c:v>1.583</c:v>
                </c:pt>
                <c:pt idx="266">
                  <c:v>1.611</c:v>
                </c:pt>
                <c:pt idx="267">
                  <c:v>1.6379999999999999</c:v>
                </c:pt>
                <c:pt idx="268">
                  <c:v>1.667</c:v>
                </c:pt>
                <c:pt idx="269">
                  <c:v>1.6950000000000001</c:v>
                </c:pt>
                <c:pt idx="270">
                  <c:v>1.7250000000000001</c:v>
                </c:pt>
                <c:pt idx="271">
                  <c:v>1.762</c:v>
                </c:pt>
                <c:pt idx="272">
                  <c:v>1.8</c:v>
                </c:pt>
                <c:pt idx="273">
                  <c:v>1.8320000000000001</c:v>
                </c:pt>
                <c:pt idx="274">
                  <c:v>1.857</c:v>
                </c:pt>
                <c:pt idx="275">
                  <c:v>1.881</c:v>
                </c:pt>
                <c:pt idx="276">
                  <c:v>1.907</c:v>
                </c:pt>
                <c:pt idx="277">
                  <c:v>1.9350000000000001</c:v>
                </c:pt>
                <c:pt idx="278">
                  <c:v>1.964</c:v>
                </c:pt>
                <c:pt idx="279">
                  <c:v>2.0009999999999999</c:v>
                </c:pt>
                <c:pt idx="280">
                  <c:v>2.048</c:v>
                </c:pt>
                <c:pt idx="281">
                  <c:v>2.0960000000000001</c:v>
                </c:pt>
                <c:pt idx="282">
                  <c:v>2.14</c:v>
                </c:pt>
                <c:pt idx="283">
                  <c:v>2.1800000000000002</c:v>
                </c:pt>
                <c:pt idx="284">
                  <c:v>2.2229999999999999</c:v>
                </c:pt>
                <c:pt idx="285">
                  <c:v>2.2639999999999998</c:v>
                </c:pt>
                <c:pt idx="286">
                  <c:v>2.2989999999999999</c:v>
                </c:pt>
                <c:pt idx="287">
                  <c:v>2.327</c:v>
                </c:pt>
                <c:pt idx="288">
                  <c:v>2.355</c:v>
                </c:pt>
                <c:pt idx="289">
                  <c:v>2.383</c:v>
                </c:pt>
                <c:pt idx="290">
                  <c:v>2.4089999999999998</c:v>
                </c:pt>
                <c:pt idx="291">
                  <c:v>2.4380000000000002</c:v>
                </c:pt>
                <c:pt idx="292">
                  <c:v>2.4740000000000002</c:v>
                </c:pt>
                <c:pt idx="293">
                  <c:v>2.512</c:v>
                </c:pt>
                <c:pt idx="294">
                  <c:v>2.552</c:v>
                </c:pt>
                <c:pt idx="295">
                  <c:v>2.5939999999999999</c:v>
                </c:pt>
                <c:pt idx="296">
                  <c:v>2.629</c:v>
                </c:pt>
                <c:pt idx="297">
                  <c:v>2.66</c:v>
                </c:pt>
                <c:pt idx="298">
                  <c:v>2.6930000000000001</c:v>
                </c:pt>
                <c:pt idx="299">
                  <c:v>2.7240000000000002</c:v>
                </c:pt>
                <c:pt idx="300">
                  <c:v>2.7490000000000001</c:v>
                </c:pt>
                <c:pt idx="301">
                  <c:v>2.7759999999999998</c:v>
                </c:pt>
                <c:pt idx="302">
                  <c:v>2.8140000000000001</c:v>
                </c:pt>
                <c:pt idx="303">
                  <c:v>2.8580000000000001</c:v>
                </c:pt>
                <c:pt idx="304">
                  <c:v>2.8969999999999998</c:v>
                </c:pt>
                <c:pt idx="305">
                  <c:v>2.9340000000000002</c:v>
                </c:pt>
                <c:pt idx="306">
                  <c:v>2.9660000000000002</c:v>
                </c:pt>
                <c:pt idx="307">
                  <c:v>2.9950000000000001</c:v>
                </c:pt>
                <c:pt idx="308">
                  <c:v>3.0289999999999999</c:v>
                </c:pt>
                <c:pt idx="309">
                  <c:v>3.0720000000000001</c:v>
                </c:pt>
                <c:pt idx="310">
                  <c:v>3.1059999999999999</c:v>
                </c:pt>
                <c:pt idx="311">
                  <c:v>3.133</c:v>
                </c:pt>
                <c:pt idx="312">
                  <c:v>3.1640000000000001</c:v>
                </c:pt>
                <c:pt idx="313">
                  <c:v>3.194</c:v>
                </c:pt>
                <c:pt idx="314">
                  <c:v>3.2229999999999999</c:v>
                </c:pt>
                <c:pt idx="315">
                  <c:v>3.2530000000000001</c:v>
                </c:pt>
                <c:pt idx="316">
                  <c:v>3.2810000000000001</c:v>
                </c:pt>
                <c:pt idx="317">
                  <c:v>3.3109999999999999</c:v>
                </c:pt>
                <c:pt idx="318">
                  <c:v>3.3450000000000002</c:v>
                </c:pt>
                <c:pt idx="319">
                  <c:v>3.3719999999999999</c:v>
                </c:pt>
                <c:pt idx="320">
                  <c:v>3.3879999999999999</c:v>
                </c:pt>
                <c:pt idx="321">
                  <c:v>3.4049999999999998</c:v>
                </c:pt>
                <c:pt idx="322">
                  <c:v>3.4350000000000001</c:v>
                </c:pt>
                <c:pt idx="323">
                  <c:v>3.47</c:v>
                </c:pt>
                <c:pt idx="324">
                  <c:v>3.5019999999999998</c:v>
                </c:pt>
                <c:pt idx="325">
                  <c:v>3.5310000000000001</c:v>
                </c:pt>
                <c:pt idx="326">
                  <c:v>3.56</c:v>
                </c:pt>
                <c:pt idx="327">
                  <c:v>3.5939999999999999</c:v>
                </c:pt>
                <c:pt idx="328">
                  <c:v>3.6320000000000001</c:v>
                </c:pt>
                <c:pt idx="329">
                  <c:v>3.6669999999999998</c:v>
                </c:pt>
                <c:pt idx="330">
                  <c:v>3.6970000000000001</c:v>
                </c:pt>
                <c:pt idx="331">
                  <c:v>3.7280000000000002</c:v>
                </c:pt>
                <c:pt idx="332">
                  <c:v>3.7589999999999999</c:v>
                </c:pt>
                <c:pt idx="333">
                  <c:v>3.7930000000000001</c:v>
                </c:pt>
                <c:pt idx="334">
                  <c:v>3.83</c:v>
                </c:pt>
                <c:pt idx="335">
                  <c:v>3.8660000000000001</c:v>
                </c:pt>
                <c:pt idx="336">
                  <c:v>3.8959999999999999</c:v>
                </c:pt>
                <c:pt idx="337">
                  <c:v>3.9209999999999998</c:v>
                </c:pt>
                <c:pt idx="338">
                  <c:v>3.9470000000000001</c:v>
                </c:pt>
                <c:pt idx="339">
                  <c:v>3.9710000000000001</c:v>
                </c:pt>
                <c:pt idx="340">
                  <c:v>3.9950000000000001</c:v>
                </c:pt>
                <c:pt idx="341">
                  <c:v>4.0220000000000002</c:v>
                </c:pt>
                <c:pt idx="342">
                  <c:v>4.0529999999999999</c:v>
                </c:pt>
                <c:pt idx="343">
                  <c:v>4.0839999999999996</c:v>
                </c:pt>
                <c:pt idx="344">
                  <c:v>4.1070000000000002</c:v>
                </c:pt>
                <c:pt idx="345">
                  <c:v>4.1310000000000002</c:v>
                </c:pt>
                <c:pt idx="346">
                  <c:v>4.1630000000000003</c:v>
                </c:pt>
                <c:pt idx="347">
                  <c:v>4.1980000000000004</c:v>
                </c:pt>
                <c:pt idx="348">
                  <c:v>4.2270000000000003</c:v>
                </c:pt>
                <c:pt idx="349">
                  <c:v>4.258</c:v>
                </c:pt>
                <c:pt idx="350">
                  <c:v>4.2939999999999996</c:v>
                </c:pt>
                <c:pt idx="351">
                  <c:v>4.33</c:v>
                </c:pt>
                <c:pt idx="352">
                  <c:v>4.3680000000000003</c:v>
                </c:pt>
                <c:pt idx="353">
                  <c:v>4.4039999999999999</c:v>
                </c:pt>
                <c:pt idx="354">
                  <c:v>4.4340000000000002</c:v>
                </c:pt>
                <c:pt idx="355">
                  <c:v>4.4669999999999996</c:v>
                </c:pt>
                <c:pt idx="356">
                  <c:v>4.5060000000000002</c:v>
                </c:pt>
                <c:pt idx="357">
                  <c:v>4.5449999999999999</c:v>
                </c:pt>
                <c:pt idx="358">
                  <c:v>4.58</c:v>
                </c:pt>
                <c:pt idx="359">
                  <c:v>4.617</c:v>
                </c:pt>
                <c:pt idx="360">
                  <c:v>4.6550000000000002</c:v>
                </c:pt>
                <c:pt idx="361">
                  <c:v>4.6879999999999997</c:v>
                </c:pt>
                <c:pt idx="362">
                  <c:v>4.7119999999999997</c:v>
                </c:pt>
                <c:pt idx="363">
                  <c:v>4.7370000000000001</c:v>
                </c:pt>
                <c:pt idx="364">
                  <c:v>4.7640000000000002</c:v>
                </c:pt>
                <c:pt idx="365">
                  <c:v>4.798</c:v>
                </c:pt>
                <c:pt idx="366">
                  <c:v>4.835</c:v>
                </c:pt>
                <c:pt idx="367">
                  <c:v>4.8680000000000003</c:v>
                </c:pt>
                <c:pt idx="368">
                  <c:v>4.9050000000000002</c:v>
                </c:pt>
                <c:pt idx="369">
                  <c:v>4.9489999999999998</c:v>
                </c:pt>
                <c:pt idx="370">
                  <c:v>4.9889999999999999</c:v>
                </c:pt>
                <c:pt idx="371">
                  <c:v>5.0190000000000001</c:v>
                </c:pt>
                <c:pt idx="372">
                  <c:v>5.0469999999999997</c:v>
                </c:pt>
                <c:pt idx="373">
                  <c:v>5.0750000000000002</c:v>
                </c:pt>
                <c:pt idx="374">
                  <c:v>5.1059999999999999</c:v>
                </c:pt>
                <c:pt idx="375">
                  <c:v>5.1429999999999998</c:v>
                </c:pt>
                <c:pt idx="376">
                  <c:v>5.1829999999999998</c:v>
                </c:pt>
                <c:pt idx="377">
                  <c:v>5.22</c:v>
                </c:pt>
                <c:pt idx="378">
                  <c:v>5.2560000000000002</c:v>
                </c:pt>
                <c:pt idx="379">
                  <c:v>5.2939999999999996</c:v>
                </c:pt>
                <c:pt idx="380">
                  <c:v>5.3310000000000004</c:v>
                </c:pt>
                <c:pt idx="381">
                  <c:v>5.3689999999999998</c:v>
                </c:pt>
                <c:pt idx="382">
                  <c:v>5.4130000000000003</c:v>
                </c:pt>
                <c:pt idx="383">
                  <c:v>5.4560000000000004</c:v>
                </c:pt>
                <c:pt idx="384">
                  <c:v>5.4909999999999997</c:v>
                </c:pt>
                <c:pt idx="385">
                  <c:v>5.5209999999999999</c:v>
                </c:pt>
                <c:pt idx="386">
                  <c:v>5.548</c:v>
                </c:pt>
                <c:pt idx="387">
                  <c:v>5.5780000000000003</c:v>
                </c:pt>
                <c:pt idx="388">
                  <c:v>5.6109999999999998</c:v>
                </c:pt>
                <c:pt idx="389">
                  <c:v>5.6479999999999997</c:v>
                </c:pt>
                <c:pt idx="390">
                  <c:v>5.6840000000000002</c:v>
                </c:pt>
                <c:pt idx="391">
                  <c:v>5.718</c:v>
                </c:pt>
                <c:pt idx="392">
                  <c:v>5.75</c:v>
                </c:pt>
                <c:pt idx="393">
                  <c:v>5.7750000000000004</c:v>
                </c:pt>
                <c:pt idx="394">
                  <c:v>5.7969999999999997</c:v>
                </c:pt>
                <c:pt idx="395">
                  <c:v>5.8289999999999997</c:v>
                </c:pt>
                <c:pt idx="396">
                  <c:v>5.87</c:v>
                </c:pt>
                <c:pt idx="397">
                  <c:v>5.907</c:v>
                </c:pt>
                <c:pt idx="398">
                  <c:v>5.9420000000000002</c:v>
                </c:pt>
                <c:pt idx="399">
                  <c:v>5.9829999999999997</c:v>
                </c:pt>
                <c:pt idx="400">
                  <c:v>6.024</c:v>
                </c:pt>
                <c:pt idx="401">
                  <c:v>6.0570000000000004</c:v>
                </c:pt>
                <c:pt idx="402">
                  <c:v>6.0860000000000003</c:v>
                </c:pt>
                <c:pt idx="403">
                  <c:v>6.1159999999999997</c:v>
                </c:pt>
                <c:pt idx="404">
                  <c:v>6.1459999999999999</c:v>
                </c:pt>
                <c:pt idx="405">
                  <c:v>6.18</c:v>
                </c:pt>
                <c:pt idx="406">
                  <c:v>6.2169999999999996</c:v>
                </c:pt>
                <c:pt idx="407">
                  <c:v>6.2560000000000002</c:v>
                </c:pt>
                <c:pt idx="408">
                  <c:v>6.2949999999999999</c:v>
                </c:pt>
                <c:pt idx="409">
                  <c:v>6.327</c:v>
                </c:pt>
                <c:pt idx="410">
                  <c:v>6.3559999999999999</c:v>
                </c:pt>
                <c:pt idx="411">
                  <c:v>6.3890000000000002</c:v>
                </c:pt>
                <c:pt idx="412">
                  <c:v>6.4269999999999996</c:v>
                </c:pt>
                <c:pt idx="413">
                  <c:v>6.4619999999999997</c:v>
                </c:pt>
                <c:pt idx="414">
                  <c:v>6.4950000000000001</c:v>
                </c:pt>
                <c:pt idx="415">
                  <c:v>6.5339999999999998</c:v>
                </c:pt>
                <c:pt idx="416">
                  <c:v>6.5759999999999996</c:v>
                </c:pt>
                <c:pt idx="417">
                  <c:v>6.6109999999999998</c:v>
                </c:pt>
                <c:pt idx="418">
                  <c:v>6.6369999999999996</c:v>
                </c:pt>
                <c:pt idx="419">
                  <c:v>6.6630000000000003</c:v>
                </c:pt>
                <c:pt idx="420">
                  <c:v>6.6989999999999998</c:v>
                </c:pt>
                <c:pt idx="421">
                  <c:v>6.7430000000000003</c:v>
                </c:pt>
                <c:pt idx="422">
                  <c:v>6.7850000000000001</c:v>
                </c:pt>
                <c:pt idx="423">
                  <c:v>6.8259999999999996</c:v>
                </c:pt>
                <c:pt idx="424">
                  <c:v>6.867</c:v>
                </c:pt>
                <c:pt idx="425">
                  <c:v>6.9</c:v>
                </c:pt>
                <c:pt idx="426">
                  <c:v>6.9269999999999996</c:v>
                </c:pt>
                <c:pt idx="427">
                  <c:v>6.9530000000000003</c:v>
                </c:pt>
                <c:pt idx="428">
                  <c:v>6.9829999999999997</c:v>
                </c:pt>
                <c:pt idx="429">
                  <c:v>7.0170000000000003</c:v>
                </c:pt>
                <c:pt idx="430">
                  <c:v>7.048</c:v>
                </c:pt>
                <c:pt idx="431">
                  <c:v>7.0750000000000002</c:v>
                </c:pt>
                <c:pt idx="432">
                  <c:v>7.1040000000000001</c:v>
                </c:pt>
                <c:pt idx="433">
                  <c:v>7.1360000000000001</c:v>
                </c:pt>
                <c:pt idx="434">
                  <c:v>7.1740000000000004</c:v>
                </c:pt>
                <c:pt idx="435">
                  <c:v>7.22</c:v>
                </c:pt>
                <c:pt idx="436">
                  <c:v>7.2629999999999999</c:v>
                </c:pt>
                <c:pt idx="437">
                  <c:v>7.2919999999999998</c:v>
                </c:pt>
                <c:pt idx="438">
                  <c:v>7.3150000000000004</c:v>
                </c:pt>
                <c:pt idx="439">
                  <c:v>7.343</c:v>
                </c:pt>
                <c:pt idx="440">
                  <c:v>7.3730000000000002</c:v>
                </c:pt>
                <c:pt idx="441">
                  <c:v>7.399</c:v>
                </c:pt>
                <c:pt idx="442">
                  <c:v>7.4269999999999996</c:v>
                </c:pt>
                <c:pt idx="443">
                  <c:v>7.4649999999999999</c:v>
                </c:pt>
                <c:pt idx="444">
                  <c:v>7.508</c:v>
                </c:pt>
                <c:pt idx="445">
                  <c:v>7.548</c:v>
                </c:pt>
                <c:pt idx="446">
                  <c:v>7.5810000000000004</c:v>
                </c:pt>
                <c:pt idx="447">
                  <c:v>7.6120000000000001</c:v>
                </c:pt>
                <c:pt idx="448">
                  <c:v>7.6470000000000002</c:v>
                </c:pt>
                <c:pt idx="449">
                  <c:v>7.6829999999999998</c:v>
                </c:pt>
                <c:pt idx="450">
                  <c:v>7.7149999999999999</c:v>
                </c:pt>
                <c:pt idx="451">
                  <c:v>7.7469999999999999</c:v>
                </c:pt>
                <c:pt idx="452">
                  <c:v>7.7830000000000004</c:v>
                </c:pt>
                <c:pt idx="453">
                  <c:v>7.8239999999999998</c:v>
                </c:pt>
                <c:pt idx="454">
                  <c:v>7.8639999999999999</c:v>
                </c:pt>
                <c:pt idx="455">
                  <c:v>7.9020000000000001</c:v>
                </c:pt>
                <c:pt idx="456">
                  <c:v>7.9390000000000001</c:v>
                </c:pt>
                <c:pt idx="457">
                  <c:v>7.9720000000000004</c:v>
                </c:pt>
                <c:pt idx="458">
                  <c:v>8.0069999999999997</c:v>
                </c:pt>
                <c:pt idx="459">
                  <c:v>8.0399999999999991</c:v>
                </c:pt>
                <c:pt idx="460">
                  <c:v>8.0649999999999995</c:v>
                </c:pt>
                <c:pt idx="461">
                  <c:v>8.0749999999999993</c:v>
                </c:pt>
                <c:pt idx="462">
                  <c:v>8.0790000000000006</c:v>
                </c:pt>
                <c:pt idx="463">
                  <c:v>8.0839999999999996</c:v>
                </c:pt>
                <c:pt idx="464">
                  <c:v>0.625</c:v>
                </c:pt>
                <c:pt idx="465">
                  <c:v>0.63800000000000001</c:v>
                </c:pt>
                <c:pt idx="466">
                  <c:v>0.64800000000000002</c:v>
                </c:pt>
                <c:pt idx="467">
                  <c:v>0.66600000000000004</c:v>
                </c:pt>
                <c:pt idx="468">
                  <c:v>0.69899999999999995</c:v>
                </c:pt>
                <c:pt idx="469">
                  <c:v>0.74099999999999999</c:v>
                </c:pt>
                <c:pt idx="470">
                  <c:v>0.78100000000000003</c:v>
                </c:pt>
                <c:pt idx="471">
                  <c:v>0.81699999999999995</c:v>
                </c:pt>
                <c:pt idx="472">
                  <c:v>0.85599999999999998</c:v>
                </c:pt>
                <c:pt idx="473">
                  <c:v>0.9</c:v>
                </c:pt>
                <c:pt idx="474">
                  <c:v>0.94399999999999995</c:v>
                </c:pt>
                <c:pt idx="475">
                  <c:v>0.97299999999999998</c:v>
                </c:pt>
                <c:pt idx="476">
                  <c:v>0.98399999999999999</c:v>
                </c:pt>
                <c:pt idx="477">
                  <c:v>1.0089999999999999</c:v>
                </c:pt>
                <c:pt idx="478">
                  <c:v>1.056</c:v>
                </c:pt>
                <c:pt idx="479">
                  <c:v>1.107</c:v>
                </c:pt>
                <c:pt idx="480">
                  <c:v>1.1499999999999999</c:v>
                </c:pt>
                <c:pt idx="481">
                  <c:v>1.1819999999999999</c:v>
                </c:pt>
                <c:pt idx="482">
                  <c:v>1.21</c:v>
                </c:pt>
                <c:pt idx="483">
                  <c:v>1.242</c:v>
                </c:pt>
                <c:pt idx="484">
                  <c:v>1.2769999999999999</c:v>
                </c:pt>
                <c:pt idx="485">
                  <c:v>1.3080000000000001</c:v>
                </c:pt>
                <c:pt idx="486">
                  <c:v>1.335</c:v>
                </c:pt>
                <c:pt idx="487">
                  <c:v>1.355</c:v>
                </c:pt>
                <c:pt idx="488">
                  <c:v>1.379</c:v>
                </c:pt>
                <c:pt idx="489">
                  <c:v>1.4179999999999999</c:v>
                </c:pt>
                <c:pt idx="490">
                  <c:v>1.4650000000000001</c:v>
                </c:pt>
                <c:pt idx="491">
                  <c:v>1.5109999999999999</c:v>
                </c:pt>
                <c:pt idx="492">
                  <c:v>1.554</c:v>
                </c:pt>
                <c:pt idx="493">
                  <c:v>1.593</c:v>
                </c:pt>
                <c:pt idx="494">
                  <c:v>1.6240000000000001</c:v>
                </c:pt>
                <c:pt idx="495">
                  <c:v>1.6559999999999999</c:v>
                </c:pt>
                <c:pt idx="496">
                  <c:v>1.6850000000000001</c:v>
                </c:pt>
                <c:pt idx="497">
                  <c:v>1.6990000000000001</c:v>
                </c:pt>
                <c:pt idx="498">
                  <c:v>1.7030000000000001</c:v>
                </c:pt>
                <c:pt idx="499">
                  <c:v>1.706</c:v>
                </c:pt>
                <c:pt idx="500">
                  <c:v>1.7150000000000001</c:v>
                </c:pt>
                <c:pt idx="501">
                  <c:v>1.744</c:v>
                </c:pt>
                <c:pt idx="502">
                  <c:v>1.792</c:v>
                </c:pt>
                <c:pt idx="503">
                  <c:v>1.8320000000000001</c:v>
                </c:pt>
                <c:pt idx="504">
                  <c:v>1.845</c:v>
                </c:pt>
                <c:pt idx="505">
                  <c:v>1.8480000000000001</c:v>
                </c:pt>
                <c:pt idx="506">
                  <c:v>1.851</c:v>
                </c:pt>
                <c:pt idx="507">
                  <c:v>1.853</c:v>
                </c:pt>
                <c:pt idx="508">
                  <c:v>1.8560000000000001</c:v>
                </c:pt>
                <c:pt idx="509">
                  <c:v>1.8660000000000001</c:v>
                </c:pt>
                <c:pt idx="510">
                  <c:v>1.891</c:v>
                </c:pt>
                <c:pt idx="511">
                  <c:v>1.9259999999999999</c:v>
                </c:pt>
                <c:pt idx="512">
                  <c:v>1.95</c:v>
                </c:pt>
                <c:pt idx="513">
                  <c:v>1.972</c:v>
                </c:pt>
                <c:pt idx="514">
                  <c:v>2.0150000000000001</c:v>
                </c:pt>
                <c:pt idx="515">
                  <c:v>2.0590000000000002</c:v>
                </c:pt>
                <c:pt idx="516">
                  <c:v>2.0870000000000002</c:v>
                </c:pt>
                <c:pt idx="517">
                  <c:v>2.1269999999999998</c:v>
                </c:pt>
                <c:pt idx="518">
                  <c:v>2.1859999999999999</c:v>
                </c:pt>
                <c:pt idx="519">
                  <c:v>2.2400000000000002</c:v>
                </c:pt>
                <c:pt idx="520">
                  <c:v>2.282</c:v>
                </c:pt>
                <c:pt idx="521">
                  <c:v>2.3239999999999998</c:v>
                </c:pt>
                <c:pt idx="522">
                  <c:v>2.371</c:v>
                </c:pt>
                <c:pt idx="523">
                  <c:v>2.4220000000000002</c:v>
                </c:pt>
                <c:pt idx="524">
                  <c:v>2.4660000000000002</c:v>
                </c:pt>
                <c:pt idx="525">
                  <c:v>2.492</c:v>
                </c:pt>
                <c:pt idx="526">
                  <c:v>2.516</c:v>
                </c:pt>
                <c:pt idx="527">
                  <c:v>2.552</c:v>
                </c:pt>
                <c:pt idx="528">
                  <c:v>2.6040000000000001</c:v>
                </c:pt>
                <c:pt idx="529">
                  <c:v>2.6539999999999999</c:v>
                </c:pt>
                <c:pt idx="530">
                  <c:v>2.6970000000000001</c:v>
                </c:pt>
                <c:pt idx="531">
                  <c:v>2.7320000000000002</c:v>
                </c:pt>
                <c:pt idx="532">
                  <c:v>2.7669999999999999</c:v>
                </c:pt>
                <c:pt idx="533">
                  <c:v>2.8079999999999998</c:v>
                </c:pt>
                <c:pt idx="534">
                  <c:v>2.8490000000000002</c:v>
                </c:pt>
                <c:pt idx="535">
                  <c:v>2.8769999999999998</c:v>
                </c:pt>
                <c:pt idx="536">
                  <c:v>2.903</c:v>
                </c:pt>
                <c:pt idx="537">
                  <c:v>2.9489999999999998</c:v>
                </c:pt>
                <c:pt idx="538">
                  <c:v>3.0009999999999999</c:v>
                </c:pt>
                <c:pt idx="539">
                  <c:v>3.04</c:v>
                </c:pt>
                <c:pt idx="540">
                  <c:v>3.0680000000000001</c:v>
                </c:pt>
                <c:pt idx="541">
                  <c:v>3.097</c:v>
                </c:pt>
                <c:pt idx="542">
                  <c:v>3.1419999999999999</c:v>
                </c:pt>
                <c:pt idx="543">
                  <c:v>3.2010000000000001</c:v>
                </c:pt>
                <c:pt idx="544">
                  <c:v>3.26</c:v>
                </c:pt>
                <c:pt idx="545">
                  <c:v>3.3109999999999999</c:v>
                </c:pt>
                <c:pt idx="546">
                  <c:v>3.351</c:v>
                </c:pt>
                <c:pt idx="547">
                  <c:v>3.3889999999999998</c:v>
                </c:pt>
                <c:pt idx="548">
                  <c:v>3.43</c:v>
                </c:pt>
                <c:pt idx="549">
                  <c:v>3.4710000000000001</c:v>
                </c:pt>
                <c:pt idx="550">
                  <c:v>3.508</c:v>
                </c:pt>
                <c:pt idx="551">
                  <c:v>3.5419999999999998</c:v>
                </c:pt>
                <c:pt idx="552">
                  <c:v>3.573</c:v>
                </c:pt>
                <c:pt idx="553">
                  <c:v>3.605</c:v>
                </c:pt>
                <c:pt idx="554">
                  <c:v>3.64</c:v>
                </c:pt>
                <c:pt idx="555">
                  <c:v>3.677</c:v>
                </c:pt>
                <c:pt idx="556">
                  <c:v>3.7149999999999999</c:v>
                </c:pt>
                <c:pt idx="557">
                  <c:v>3.75</c:v>
                </c:pt>
                <c:pt idx="558">
                  <c:v>3.778</c:v>
                </c:pt>
                <c:pt idx="559">
                  <c:v>3.8050000000000002</c:v>
                </c:pt>
                <c:pt idx="560">
                  <c:v>3.8410000000000002</c:v>
                </c:pt>
                <c:pt idx="561">
                  <c:v>3.88</c:v>
                </c:pt>
                <c:pt idx="562">
                  <c:v>3.911</c:v>
                </c:pt>
                <c:pt idx="563">
                  <c:v>3.9340000000000002</c:v>
                </c:pt>
                <c:pt idx="564">
                  <c:v>3.96</c:v>
                </c:pt>
                <c:pt idx="565">
                  <c:v>3.9969999999999999</c:v>
                </c:pt>
                <c:pt idx="566">
                  <c:v>4.04</c:v>
                </c:pt>
                <c:pt idx="567">
                  <c:v>4.08</c:v>
                </c:pt>
                <c:pt idx="568">
                  <c:v>4.1100000000000003</c:v>
                </c:pt>
                <c:pt idx="569">
                  <c:v>4.1379999999999999</c:v>
                </c:pt>
                <c:pt idx="570">
                  <c:v>4.173</c:v>
                </c:pt>
                <c:pt idx="571">
                  <c:v>4.2110000000000003</c:v>
                </c:pt>
                <c:pt idx="572">
                  <c:v>4.24</c:v>
                </c:pt>
                <c:pt idx="573">
                  <c:v>4.2610000000000001</c:v>
                </c:pt>
                <c:pt idx="574">
                  <c:v>4.282</c:v>
                </c:pt>
                <c:pt idx="575">
                  <c:v>4.3140000000000001</c:v>
                </c:pt>
                <c:pt idx="576">
                  <c:v>4.3490000000000002</c:v>
                </c:pt>
                <c:pt idx="577">
                  <c:v>4.3760000000000003</c:v>
                </c:pt>
                <c:pt idx="578">
                  <c:v>4.4009999999999998</c:v>
                </c:pt>
                <c:pt idx="579">
                  <c:v>4.431</c:v>
                </c:pt>
                <c:pt idx="580">
                  <c:v>4.4630000000000001</c:v>
                </c:pt>
                <c:pt idx="581">
                  <c:v>4.492</c:v>
                </c:pt>
                <c:pt idx="582">
                  <c:v>4.5229999999999997</c:v>
                </c:pt>
                <c:pt idx="583">
                  <c:v>4.556</c:v>
                </c:pt>
                <c:pt idx="584">
                  <c:v>4.5750000000000002</c:v>
                </c:pt>
                <c:pt idx="585">
                  <c:v>4.5810000000000004</c:v>
                </c:pt>
                <c:pt idx="586">
                  <c:v>4.5839999999999996</c:v>
                </c:pt>
                <c:pt idx="587">
                  <c:v>4.601</c:v>
                </c:pt>
                <c:pt idx="588">
                  <c:v>4.6360000000000001</c:v>
                </c:pt>
                <c:pt idx="589">
                  <c:v>4.6790000000000003</c:v>
                </c:pt>
                <c:pt idx="590">
                  <c:v>4.7140000000000004</c:v>
                </c:pt>
                <c:pt idx="591">
                  <c:v>4.742</c:v>
                </c:pt>
                <c:pt idx="592">
                  <c:v>4.7759999999999998</c:v>
                </c:pt>
                <c:pt idx="593">
                  <c:v>4.8140000000000001</c:v>
                </c:pt>
                <c:pt idx="594">
                  <c:v>4.8479999999999999</c:v>
                </c:pt>
                <c:pt idx="595">
                  <c:v>4.8739999999999997</c:v>
                </c:pt>
                <c:pt idx="596">
                  <c:v>4.8979999999999997</c:v>
                </c:pt>
                <c:pt idx="597">
                  <c:v>4.92</c:v>
                </c:pt>
                <c:pt idx="598">
                  <c:v>4.95</c:v>
                </c:pt>
                <c:pt idx="599">
                  <c:v>4.9980000000000002</c:v>
                </c:pt>
                <c:pt idx="600">
                  <c:v>5.0549999999999997</c:v>
                </c:pt>
                <c:pt idx="601">
                  <c:v>5.1020000000000003</c:v>
                </c:pt>
                <c:pt idx="602">
                  <c:v>5.13</c:v>
                </c:pt>
                <c:pt idx="603">
                  <c:v>5.1509999999999998</c:v>
                </c:pt>
                <c:pt idx="604">
                  <c:v>5.1820000000000004</c:v>
                </c:pt>
                <c:pt idx="605">
                  <c:v>5.2229999999999999</c:v>
                </c:pt>
                <c:pt idx="606">
                  <c:v>5.2590000000000003</c:v>
                </c:pt>
                <c:pt idx="607">
                  <c:v>5.2869999999999999</c:v>
                </c:pt>
                <c:pt idx="608">
                  <c:v>5.3170000000000002</c:v>
                </c:pt>
                <c:pt idx="609">
                  <c:v>5.3490000000000002</c:v>
                </c:pt>
                <c:pt idx="610">
                  <c:v>5.3789999999999996</c:v>
                </c:pt>
                <c:pt idx="611">
                  <c:v>5.4109999999999996</c:v>
                </c:pt>
                <c:pt idx="612">
                  <c:v>5.4470000000000001</c:v>
                </c:pt>
                <c:pt idx="613">
                  <c:v>5.4740000000000002</c:v>
                </c:pt>
                <c:pt idx="614">
                  <c:v>5.5030000000000001</c:v>
                </c:pt>
                <c:pt idx="615">
                  <c:v>5.5549999999999997</c:v>
                </c:pt>
                <c:pt idx="616">
                  <c:v>5.6079999999999997</c:v>
                </c:pt>
                <c:pt idx="617">
                  <c:v>5.641</c:v>
                </c:pt>
                <c:pt idx="618">
                  <c:v>5.6710000000000003</c:v>
                </c:pt>
                <c:pt idx="619">
                  <c:v>5.71</c:v>
                </c:pt>
                <c:pt idx="620">
                  <c:v>5.7549999999999999</c:v>
                </c:pt>
                <c:pt idx="621">
                  <c:v>5.8040000000000003</c:v>
                </c:pt>
                <c:pt idx="622">
                  <c:v>5.8479999999999999</c:v>
                </c:pt>
                <c:pt idx="623">
                  <c:v>5.8780000000000001</c:v>
                </c:pt>
                <c:pt idx="624">
                  <c:v>5.9009999999999998</c:v>
                </c:pt>
                <c:pt idx="625">
                  <c:v>5.9370000000000003</c:v>
                </c:pt>
                <c:pt idx="626">
                  <c:v>5.9829999999999997</c:v>
                </c:pt>
                <c:pt idx="627">
                  <c:v>6.0179999999999998</c:v>
                </c:pt>
                <c:pt idx="628">
                  <c:v>6.0449999999999999</c:v>
                </c:pt>
                <c:pt idx="629">
                  <c:v>6.0750000000000002</c:v>
                </c:pt>
                <c:pt idx="630">
                  <c:v>6.1079999999999997</c:v>
                </c:pt>
                <c:pt idx="631">
                  <c:v>6.141</c:v>
                </c:pt>
                <c:pt idx="632">
                  <c:v>6.1740000000000004</c:v>
                </c:pt>
                <c:pt idx="633">
                  <c:v>6.2119999999999997</c:v>
                </c:pt>
                <c:pt idx="634">
                  <c:v>6.26</c:v>
                </c:pt>
                <c:pt idx="635">
                  <c:v>6.3029999999999999</c:v>
                </c:pt>
                <c:pt idx="636">
                  <c:v>6.3390000000000004</c:v>
                </c:pt>
                <c:pt idx="637">
                  <c:v>6.3730000000000002</c:v>
                </c:pt>
                <c:pt idx="638">
                  <c:v>6.4080000000000004</c:v>
                </c:pt>
                <c:pt idx="639">
                  <c:v>6.4480000000000004</c:v>
                </c:pt>
                <c:pt idx="640">
                  <c:v>6.4870000000000001</c:v>
                </c:pt>
                <c:pt idx="641">
                  <c:v>6.52</c:v>
                </c:pt>
                <c:pt idx="642">
                  <c:v>6.5490000000000004</c:v>
                </c:pt>
                <c:pt idx="643">
                  <c:v>6.569</c:v>
                </c:pt>
                <c:pt idx="644">
                  <c:v>6.5810000000000004</c:v>
                </c:pt>
                <c:pt idx="645">
                  <c:v>6.5940000000000003</c:v>
                </c:pt>
                <c:pt idx="646">
                  <c:v>6.6219999999999999</c:v>
                </c:pt>
                <c:pt idx="647">
                  <c:v>6.6630000000000003</c:v>
                </c:pt>
                <c:pt idx="648">
                  <c:v>6.71</c:v>
                </c:pt>
                <c:pt idx="649">
                  <c:v>6.75</c:v>
                </c:pt>
                <c:pt idx="650">
                  <c:v>6.78</c:v>
                </c:pt>
                <c:pt idx="651">
                  <c:v>6.8120000000000003</c:v>
                </c:pt>
                <c:pt idx="652">
                  <c:v>6.8479999999999999</c:v>
                </c:pt>
                <c:pt idx="653">
                  <c:v>6.8890000000000002</c:v>
                </c:pt>
                <c:pt idx="654">
                  <c:v>6.9279999999999999</c:v>
                </c:pt>
                <c:pt idx="655">
                  <c:v>6.9509999999999996</c:v>
                </c:pt>
                <c:pt idx="656">
                  <c:v>6.9589999999999996</c:v>
                </c:pt>
                <c:pt idx="657">
                  <c:v>6.984</c:v>
                </c:pt>
                <c:pt idx="658">
                  <c:v>7.0339999999999998</c:v>
                </c:pt>
                <c:pt idx="659">
                  <c:v>7.0869999999999997</c:v>
                </c:pt>
                <c:pt idx="660">
                  <c:v>7.1269999999999998</c:v>
                </c:pt>
                <c:pt idx="661">
                  <c:v>7.1559999999999997</c:v>
                </c:pt>
                <c:pt idx="662">
                  <c:v>7.181</c:v>
                </c:pt>
                <c:pt idx="663">
                  <c:v>7.2119999999999997</c:v>
                </c:pt>
                <c:pt idx="664">
                  <c:v>7.25</c:v>
                </c:pt>
                <c:pt idx="665">
                  <c:v>7.2839999999999998</c:v>
                </c:pt>
                <c:pt idx="666">
                  <c:v>7.306</c:v>
                </c:pt>
                <c:pt idx="667">
                  <c:v>7.319</c:v>
                </c:pt>
                <c:pt idx="668">
                  <c:v>7.343</c:v>
                </c:pt>
                <c:pt idx="669">
                  <c:v>7.3929999999999998</c:v>
                </c:pt>
                <c:pt idx="670">
                  <c:v>7.4489999999999998</c:v>
                </c:pt>
                <c:pt idx="671">
                  <c:v>7.4969999999999999</c:v>
                </c:pt>
                <c:pt idx="672">
                  <c:v>7.53</c:v>
                </c:pt>
                <c:pt idx="673">
                  <c:v>7.5570000000000004</c:v>
                </c:pt>
                <c:pt idx="674">
                  <c:v>7.5979999999999999</c:v>
                </c:pt>
                <c:pt idx="675">
                  <c:v>7.6459999999999999</c:v>
                </c:pt>
                <c:pt idx="676">
                  <c:v>7.6879999999999997</c:v>
                </c:pt>
                <c:pt idx="677">
                  <c:v>7.7210000000000001</c:v>
                </c:pt>
                <c:pt idx="678">
                  <c:v>7.7519999999999998</c:v>
                </c:pt>
                <c:pt idx="679">
                  <c:v>7.7850000000000001</c:v>
                </c:pt>
                <c:pt idx="680">
                  <c:v>7.8250000000000002</c:v>
                </c:pt>
                <c:pt idx="681">
                  <c:v>7.8689999999999998</c:v>
                </c:pt>
                <c:pt idx="682">
                  <c:v>7.91</c:v>
                </c:pt>
                <c:pt idx="683">
                  <c:v>7.9450000000000003</c:v>
                </c:pt>
                <c:pt idx="684">
                  <c:v>7.9790000000000001</c:v>
                </c:pt>
                <c:pt idx="685">
                  <c:v>8.0120000000000005</c:v>
                </c:pt>
                <c:pt idx="686">
                  <c:v>8.048</c:v>
                </c:pt>
                <c:pt idx="687">
                  <c:v>8.0879999999999992</c:v>
                </c:pt>
                <c:pt idx="688">
                  <c:v>8.1329999999999991</c:v>
                </c:pt>
                <c:pt idx="689">
                  <c:v>8.1679999999999993</c:v>
                </c:pt>
                <c:pt idx="690">
                  <c:v>8.1940000000000008</c:v>
                </c:pt>
                <c:pt idx="691">
                  <c:v>8.2270000000000003</c:v>
                </c:pt>
                <c:pt idx="692">
                  <c:v>8.27</c:v>
                </c:pt>
                <c:pt idx="693">
                  <c:v>8.2989999999999995</c:v>
                </c:pt>
                <c:pt idx="694">
                  <c:v>8.3070000000000004</c:v>
                </c:pt>
                <c:pt idx="695">
                  <c:v>0.65600000000000003</c:v>
                </c:pt>
                <c:pt idx="696">
                  <c:v>0.66500000000000004</c:v>
                </c:pt>
                <c:pt idx="697">
                  <c:v>0.70899999999999996</c:v>
                </c:pt>
                <c:pt idx="698">
                  <c:v>0.76400000000000001</c:v>
                </c:pt>
                <c:pt idx="699">
                  <c:v>0.82099999999999995</c:v>
                </c:pt>
                <c:pt idx="700">
                  <c:v>0.879</c:v>
                </c:pt>
                <c:pt idx="701">
                  <c:v>0.93400000000000005</c:v>
                </c:pt>
                <c:pt idx="702">
                  <c:v>0.97899999999999998</c:v>
                </c:pt>
                <c:pt idx="703">
                  <c:v>1.02</c:v>
                </c:pt>
                <c:pt idx="704">
                  <c:v>1.0620000000000001</c:v>
                </c:pt>
                <c:pt idx="705">
                  <c:v>1.1000000000000001</c:v>
                </c:pt>
                <c:pt idx="706">
                  <c:v>1.1359999999999999</c:v>
                </c:pt>
                <c:pt idx="707">
                  <c:v>1.181</c:v>
                </c:pt>
                <c:pt idx="708">
                  <c:v>1.228</c:v>
                </c:pt>
                <c:pt idx="709">
                  <c:v>1.27</c:v>
                </c:pt>
                <c:pt idx="710">
                  <c:v>1.3080000000000001</c:v>
                </c:pt>
                <c:pt idx="711">
                  <c:v>1.3480000000000001</c:v>
                </c:pt>
                <c:pt idx="712">
                  <c:v>1.3959999999999999</c:v>
                </c:pt>
                <c:pt idx="713">
                  <c:v>1.44</c:v>
                </c:pt>
                <c:pt idx="714">
                  <c:v>1.4730000000000001</c:v>
                </c:pt>
                <c:pt idx="715">
                  <c:v>1.5029999999999999</c:v>
                </c:pt>
                <c:pt idx="716">
                  <c:v>1.5429999999999999</c:v>
                </c:pt>
                <c:pt idx="717">
                  <c:v>1.5940000000000001</c:v>
                </c:pt>
                <c:pt idx="718">
                  <c:v>1.637</c:v>
                </c:pt>
                <c:pt idx="719">
                  <c:v>1.667</c:v>
                </c:pt>
                <c:pt idx="720">
                  <c:v>1.7050000000000001</c:v>
                </c:pt>
                <c:pt idx="721">
                  <c:v>1.758</c:v>
                </c:pt>
                <c:pt idx="722">
                  <c:v>1.8109999999999999</c:v>
                </c:pt>
                <c:pt idx="723">
                  <c:v>1.8640000000000001</c:v>
                </c:pt>
                <c:pt idx="724">
                  <c:v>1.9159999999999999</c:v>
                </c:pt>
                <c:pt idx="725">
                  <c:v>1.9670000000000001</c:v>
                </c:pt>
                <c:pt idx="726">
                  <c:v>2.0099999999999998</c:v>
                </c:pt>
                <c:pt idx="727">
                  <c:v>2.0459999999999998</c:v>
                </c:pt>
                <c:pt idx="728">
                  <c:v>2.085</c:v>
                </c:pt>
                <c:pt idx="729">
                  <c:v>2.1259999999999999</c:v>
                </c:pt>
                <c:pt idx="730">
                  <c:v>2.1619999999999999</c:v>
                </c:pt>
                <c:pt idx="731">
                  <c:v>2.1970000000000001</c:v>
                </c:pt>
                <c:pt idx="732">
                  <c:v>2.2360000000000002</c:v>
                </c:pt>
                <c:pt idx="733">
                  <c:v>2.274</c:v>
                </c:pt>
                <c:pt idx="734">
                  <c:v>2.3140000000000001</c:v>
                </c:pt>
                <c:pt idx="735">
                  <c:v>2.347</c:v>
                </c:pt>
                <c:pt idx="736">
                  <c:v>2.3769999999999998</c:v>
                </c:pt>
                <c:pt idx="737">
                  <c:v>2.4119999999999999</c:v>
                </c:pt>
                <c:pt idx="738">
                  <c:v>2.4430000000000001</c:v>
                </c:pt>
                <c:pt idx="739">
                  <c:v>2.4740000000000002</c:v>
                </c:pt>
                <c:pt idx="740">
                  <c:v>2.5059999999999998</c:v>
                </c:pt>
                <c:pt idx="741">
                  <c:v>2.5419999999999998</c:v>
                </c:pt>
                <c:pt idx="742">
                  <c:v>2.5819999999999999</c:v>
                </c:pt>
                <c:pt idx="743">
                  <c:v>2.617</c:v>
                </c:pt>
                <c:pt idx="744">
                  <c:v>2.65</c:v>
                </c:pt>
                <c:pt idx="745">
                  <c:v>2.68</c:v>
                </c:pt>
                <c:pt idx="746">
                  <c:v>2.7149999999999999</c:v>
                </c:pt>
                <c:pt idx="747">
                  <c:v>2.7559999999999998</c:v>
                </c:pt>
                <c:pt idx="748">
                  <c:v>2.798</c:v>
                </c:pt>
                <c:pt idx="749">
                  <c:v>2.835</c:v>
                </c:pt>
                <c:pt idx="750">
                  <c:v>2.8690000000000002</c:v>
                </c:pt>
                <c:pt idx="751">
                  <c:v>2.8969999999999998</c:v>
                </c:pt>
                <c:pt idx="752">
                  <c:v>2.9220000000000002</c:v>
                </c:pt>
                <c:pt idx="753">
                  <c:v>2.9620000000000002</c:v>
                </c:pt>
                <c:pt idx="754">
                  <c:v>3.0129999999999999</c:v>
                </c:pt>
                <c:pt idx="755">
                  <c:v>3.06</c:v>
                </c:pt>
                <c:pt idx="756">
                  <c:v>3.1</c:v>
                </c:pt>
                <c:pt idx="757">
                  <c:v>3.1389999999999998</c:v>
                </c:pt>
                <c:pt idx="758">
                  <c:v>3.1709999999999998</c:v>
                </c:pt>
                <c:pt idx="759">
                  <c:v>3.194</c:v>
                </c:pt>
                <c:pt idx="760">
                  <c:v>3.2240000000000002</c:v>
                </c:pt>
                <c:pt idx="761">
                  <c:v>3.2690000000000001</c:v>
                </c:pt>
                <c:pt idx="762">
                  <c:v>3.3159999999999998</c:v>
                </c:pt>
                <c:pt idx="763">
                  <c:v>3.3580000000000001</c:v>
                </c:pt>
                <c:pt idx="764">
                  <c:v>3.39</c:v>
                </c:pt>
                <c:pt idx="765">
                  <c:v>3.4180000000000001</c:v>
                </c:pt>
                <c:pt idx="766">
                  <c:v>3.4510000000000001</c:v>
                </c:pt>
                <c:pt idx="767">
                  <c:v>3.4910000000000001</c:v>
                </c:pt>
                <c:pt idx="768">
                  <c:v>3.5379999999999998</c:v>
                </c:pt>
                <c:pt idx="769">
                  <c:v>3.5819999999999999</c:v>
                </c:pt>
                <c:pt idx="770">
                  <c:v>3.6240000000000001</c:v>
                </c:pt>
                <c:pt idx="771">
                  <c:v>3.6659999999999999</c:v>
                </c:pt>
                <c:pt idx="772">
                  <c:v>3.6989999999999998</c:v>
                </c:pt>
                <c:pt idx="773">
                  <c:v>3.726</c:v>
                </c:pt>
                <c:pt idx="774">
                  <c:v>3.758</c:v>
                </c:pt>
                <c:pt idx="775">
                  <c:v>3.7959999999999998</c:v>
                </c:pt>
                <c:pt idx="776">
                  <c:v>3.83</c:v>
                </c:pt>
                <c:pt idx="777">
                  <c:v>3.8660000000000001</c:v>
                </c:pt>
                <c:pt idx="778">
                  <c:v>3.907</c:v>
                </c:pt>
                <c:pt idx="779">
                  <c:v>3.944</c:v>
                </c:pt>
                <c:pt idx="780">
                  <c:v>3.98</c:v>
                </c:pt>
                <c:pt idx="781">
                  <c:v>4.0190000000000001</c:v>
                </c:pt>
                <c:pt idx="782">
                  <c:v>4.0529999999999999</c:v>
                </c:pt>
                <c:pt idx="783">
                  <c:v>4.0839999999999996</c:v>
                </c:pt>
                <c:pt idx="784">
                  <c:v>4.1219999999999999</c:v>
                </c:pt>
                <c:pt idx="785">
                  <c:v>4.1669999999999998</c:v>
                </c:pt>
                <c:pt idx="786">
                  <c:v>4.2110000000000003</c:v>
                </c:pt>
                <c:pt idx="787">
                  <c:v>4.242</c:v>
                </c:pt>
                <c:pt idx="788">
                  <c:v>4.2690000000000001</c:v>
                </c:pt>
                <c:pt idx="789">
                  <c:v>4.2990000000000004</c:v>
                </c:pt>
                <c:pt idx="790">
                  <c:v>4.3330000000000002</c:v>
                </c:pt>
                <c:pt idx="791">
                  <c:v>4.3739999999999997</c:v>
                </c:pt>
                <c:pt idx="792">
                  <c:v>4.4169999999999998</c:v>
                </c:pt>
                <c:pt idx="793">
                  <c:v>4.4619999999999997</c:v>
                </c:pt>
                <c:pt idx="794">
                  <c:v>4.5039999999999996</c:v>
                </c:pt>
                <c:pt idx="795">
                  <c:v>4.5419999999999998</c:v>
                </c:pt>
                <c:pt idx="796">
                  <c:v>4.5750000000000002</c:v>
                </c:pt>
                <c:pt idx="797">
                  <c:v>4.601</c:v>
                </c:pt>
                <c:pt idx="798">
                  <c:v>4.6239999999999997</c:v>
                </c:pt>
                <c:pt idx="799">
                  <c:v>4.649</c:v>
                </c:pt>
                <c:pt idx="800">
                  <c:v>4.6790000000000003</c:v>
                </c:pt>
                <c:pt idx="801">
                  <c:v>4.718</c:v>
                </c:pt>
                <c:pt idx="802">
                  <c:v>4.7590000000000003</c:v>
                </c:pt>
                <c:pt idx="803">
                  <c:v>4.7949999999999999</c:v>
                </c:pt>
                <c:pt idx="804">
                  <c:v>4.8319999999999999</c:v>
                </c:pt>
                <c:pt idx="805">
                  <c:v>4.8739999999999997</c:v>
                </c:pt>
                <c:pt idx="806">
                  <c:v>4.9219999999999997</c:v>
                </c:pt>
                <c:pt idx="807">
                  <c:v>4.968</c:v>
                </c:pt>
                <c:pt idx="808">
                  <c:v>5.01</c:v>
                </c:pt>
                <c:pt idx="809">
                  <c:v>5.0469999999999997</c:v>
                </c:pt>
                <c:pt idx="810">
                  <c:v>5.0780000000000003</c:v>
                </c:pt>
                <c:pt idx="811">
                  <c:v>5.1040000000000001</c:v>
                </c:pt>
                <c:pt idx="812">
                  <c:v>5.1319999999999997</c:v>
                </c:pt>
                <c:pt idx="813">
                  <c:v>5.1689999999999996</c:v>
                </c:pt>
                <c:pt idx="814">
                  <c:v>5.21</c:v>
                </c:pt>
                <c:pt idx="815">
                  <c:v>5.242</c:v>
                </c:pt>
                <c:pt idx="816">
                  <c:v>5.2670000000000003</c:v>
                </c:pt>
                <c:pt idx="817">
                  <c:v>5.2919999999999998</c:v>
                </c:pt>
                <c:pt idx="818">
                  <c:v>5.3220000000000001</c:v>
                </c:pt>
                <c:pt idx="819">
                  <c:v>5.3529999999999998</c:v>
                </c:pt>
                <c:pt idx="820">
                  <c:v>5.3840000000000003</c:v>
                </c:pt>
                <c:pt idx="821">
                  <c:v>5.4210000000000003</c:v>
                </c:pt>
                <c:pt idx="822">
                  <c:v>5.4589999999999996</c:v>
                </c:pt>
                <c:pt idx="823">
                  <c:v>5.4859999999999998</c:v>
                </c:pt>
                <c:pt idx="824">
                  <c:v>5.5010000000000003</c:v>
                </c:pt>
                <c:pt idx="825">
                  <c:v>5.5149999999999997</c:v>
                </c:pt>
                <c:pt idx="826">
                  <c:v>5.54</c:v>
                </c:pt>
                <c:pt idx="827">
                  <c:v>5.5739999999999998</c:v>
                </c:pt>
                <c:pt idx="828">
                  <c:v>5.6020000000000003</c:v>
                </c:pt>
                <c:pt idx="829">
                  <c:v>5.6280000000000001</c:v>
                </c:pt>
                <c:pt idx="830">
                  <c:v>5.6689999999999996</c:v>
                </c:pt>
                <c:pt idx="831">
                  <c:v>5.718</c:v>
                </c:pt>
                <c:pt idx="832">
                  <c:v>5.7590000000000003</c:v>
                </c:pt>
                <c:pt idx="833">
                  <c:v>5.7939999999999996</c:v>
                </c:pt>
                <c:pt idx="834">
                  <c:v>5.82</c:v>
                </c:pt>
                <c:pt idx="835">
                  <c:v>5.8460000000000001</c:v>
                </c:pt>
                <c:pt idx="836">
                  <c:v>5.8849999999999998</c:v>
                </c:pt>
                <c:pt idx="837">
                  <c:v>5.9320000000000004</c:v>
                </c:pt>
                <c:pt idx="838">
                  <c:v>5.976</c:v>
                </c:pt>
                <c:pt idx="839">
                  <c:v>6.0119999999999996</c:v>
                </c:pt>
                <c:pt idx="840">
                  <c:v>6.0389999999999997</c:v>
                </c:pt>
                <c:pt idx="841">
                  <c:v>6.0590000000000002</c:v>
                </c:pt>
                <c:pt idx="842">
                  <c:v>6.0890000000000004</c:v>
                </c:pt>
                <c:pt idx="843">
                  <c:v>6.1390000000000002</c:v>
                </c:pt>
                <c:pt idx="844">
                  <c:v>6.194</c:v>
                </c:pt>
                <c:pt idx="845">
                  <c:v>6.2389999999999999</c:v>
                </c:pt>
                <c:pt idx="846">
                  <c:v>6.2679999999999998</c:v>
                </c:pt>
                <c:pt idx="847">
                  <c:v>6.282</c:v>
                </c:pt>
                <c:pt idx="848">
                  <c:v>6.2969999999999997</c:v>
                </c:pt>
                <c:pt idx="849">
                  <c:v>6.3289999999999997</c:v>
                </c:pt>
                <c:pt idx="850">
                  <c:v>6.375</c:v>
                </c:pt>
                <c:pt idx="851">
                  <c:v>6.4210000000000003</c:v>
                </c:pt>
                <c:pt idx="852">
                  <c:v>6.4569999999999999</c:v>
                </c:pt>
                <c:pt idx="853">
                  <c:v>6.4749999999999996</c:v>
                </c:pt>
                <c:pt idx="854">
                  <c:v>6.4870000000000001</c:v>
                </c:pt>
                <c:pt idx="855">
                  <c:v>6.5110000000000001</c:v>
                </c:pt>
                <c:pt idx="856">
                  <c:v>6.5540000000000003</c:v>
                </c:pt>
                <c:pt idx="857">
                  <c:v>6.6020000000000003</c:v>
                </c:pt>
                <c:pt idx="858">
                  <c:v>6.6449999999999996</c:v>
                </c:pt>
                <c:pt idx="859">
                  <c:v>6.6769999999999996</c:v>
                </c:pt>
                <c:pt idx="860">
                  <c:v>6.6950000000000003</c:v>
                </c:pt>
                <c:pt idx="861">
                  <c:v>6.7080000000000002</c:v>
                </c:pt>
                <c:pt idx="862">
                  <c:v>6.7350000000000003</c:v>
                </c:pt>
                <c:pt idx="863">
                  <c:v>6.7789999999999999</c:v>
                </c:pt>
                <c:pt idx="864">
                  <c:v>6.8319999999999999</c:v>
                </c:pt>
                <c:pt idx="865">
                  <c:v>6.8760000000000003</c:v>
                </c:pt>
                <c:pt idx="866">
                  <c:v>6.9080000000000004</c:v>
                </c:pt>
                <c:pt idx="867">
                  <c:v>6.9329999999999998</c:v>
                </c:pt>
                <c:pt idx="868">
                  <c:v>6.96</c:v>
                </c:pt>
                <c:pt idx="869">
                  <c:v>6.9989999999999997</c:v>
                </c:pt>
                <c:pt idx="870">
                  <c:v>7.0510000000000002</c:v>
                </c:pt>
                <c:pt idx="871">
                  <c:v>7.1</c:v>
                </c:pt>
                <c:pt idx="872">
                  <c:v>7.133</c:v>
                </c:pt>
                <c:pt idx="873">
                  <c:v>7.1550000000000002</c:v>
                </c:pt>
                <c:pt idx="874">
                  <c:v>7.1849999999999996</c:v>
                </c:pt>
                <c:pt idx="875">
                  <c:v>7.226</c:v>
                </c:pt>
                <c:pt idx="876">
                  <c:v>7.2709999999999999</c:v>
                </c:pt>
                <c:pt idx="877">
                  <c:v>7.3129999999999997</c:v>
                </c:pt>
                <c:pt idx="878">
                  <c:v>7.3479999999999999</c:v>
                </c:pt>
                <c:pt idx="879">
                  <c:v>7.3810000000000002</c:v>
                </c:pt>
                <c:pt idx="880">
                  <c:v>7.415</c:v>
                </c:pt>
                <c:pt idx="881">
                  <c:v>7.4509999999999996</c:v>
                </c:pt>
                <c:pt idx="882">
                  <c:v>7.4989999999999997</c:v>
                </c:pt>
                <c:pt idx="883">
                  <c:v>7.5570000000000004</c:v>
                </c:pt>
                <c:pt idx="884">
                  <c:v>7.6</c:v>
                </c:pt>
                <c:pt idx="885">
                  <c:v>7.62</c:v>
                </c:pt>
                <c:pt idx="886">
                  <c:v>7.6289999999999996</c:v>
                </c:pt>
                <c:pt idx="887">
                  <c:v>7.6529999999999996</c:v>
                </c:pt>
                <c:pt idx="888">
                  <c:v>7.7009999999999996</c:v>
                </c:pt>
                <c:pt idx="889">
                  <c:v>7.7590000000000003</c:v>
                </c:pt>
                <c:pt idx="890">
                  <c:v>7.8019999999999996</c:v>
                </c:pt>
                <c:pt idx="891">
                  <c:v>7.8250000000000002</c:v>
                </c:pt>
                <c:pt idx="892">
                  <c:v>7.8410000000000002</c:v>
                </c:pt>
                <c:pt idx="893">
                  <c:v>7.8659999999999997</c:v>
                </c:pt>
                <c:pt idx="894">
                  <c:v>7.9050000000000002</c:v>
                </c:pt>
                <c:pt idx="895">
                  <c:v>7.952</c:v>
                </c:pt>
                <c:pt idx="896">
                  <c:v>7.9960000000000004</c:v>
                </c:pt>
                <c:pt idx="897">
                  <c:v>8.0280000000000005</c:v>
                </c:pt>
                <c:pt idx="898">
                  <c:v>8.0519999999999996</c:v>
                </c:pt>
                <c:pt idx="899">
                  <c:v>8.0839999999999996</c:v>
                </c:pt>
                <c:pt idx="900">
                  <c:v>8.1189999999999998</c:v>
                </c:pt>
                <c:pt idx="901">
                  <c:v>8.1509999999999998</c:v>
                </c:pt>
                <c:pt idx="902">
                  <c:v>8.1829999999999998</c:v>
                </c:pt>
                <c:pt idx="903">
                  <c:v>8.2050000000000001</c:v>
                </c:pt>
                <c:pt idx="904">
                  <c:v>8.2070000000000007</c:v>
                </c:pt>
                <c:pt idx="905">
                  <c:v>0.77200000000000002</c:v>
                </c:pt>
                <c:pt idx="906">
                  <c:v>0.77400000000000002</c:v>
                </c:pt>
                <c:pt idx="907">
                  <c:v>0.78100000000000003</c:v>
                </c:pt>
                <c:pt idx="908">
                  <c:v>0.80100000000000005</c:v>
                </c:pt>
                <c:pt idx="909">
                  <c:v>0.83399999999999996</c:v>
                </c:pt>
                <c:pt idx="910">
                  <c:v>0.86899999999999999</c:v>
                </c:pt>
                <c:pt idx="911">
                  <c:v>0.89900000000000002</c:v>
                </c:pt>
                <c:pt idx="912">
                  <c:v>0.92600000000000005</c:v>
                </c:pt>
                <c:pt idx="913">
                  <c:v>0.95399999999999996</c:v>
                </c:pt>
                <c:pt idx="914">
                  <c:v>0.98599999999999999</c:v>
                </c:pt>
                <c:pt idx="915">
                  <c:v>1.0269999999999999</c:v>
                </c:pt>
                <c:pt idx="916">
                  <c:v>1.073</c:v>
                </c:pt>
                <c:pt idx="917">
                  <c:v>1.1160000000000001</c:v>
                </c:pt>
                <c:pt idx="918">
                  <c:v>1.1619999999999999</c:v>
                </c:pt>
                <c:pt idx="919">
                  <c:v>1.2070000000000001</c:v>
                </c:pt>
                <c:pt idx="920">
                  <c:v>1.248</c:v>
                </c:pt>
                <c:pt idx="921">
                  <c:v>1.29</c:v>
                </c:pt>
                <c:pt idx="922">
                  <c:v>1.333</c:v>
                </c:pt>
                <c:pt idx="923">
                  <c:v>1.3720000000000001</c:v>
                </c:pt>
                <c:pt idx="924">
                  <c:v>1.4119999999999999</c:v>
                </c:pt>
                <c:pt idx="925">
                  <c:v>1.454</c:v>
                </c:pt>
                <c:pt idx="926">
                  <c:v>1.494</c:v>
                </c:pt>
                <c:pt idx="927">
                  <c:v>1.532</c:v>
                </c:pt>
                <c:pt idx="928">
                  <c:v>1.5660000000000001</c:v>
                </c:pt>
                <c:pt idx="929">
                  <c:v>1.599</c:v>
                </c:pt>
                <c:pt idx="930">
                  <c:v>1.6339999999999999</c:v>
                </c:pt>
                <c:pt idx="931">
                  <c:v>1.6679999999999999</c:v>
                </c:pt>
                <c:pt idx="932">
                  <c:v>1.698</c:v>
                </c:pt>
                <c:pt idx="933">
                  <c:v>1.728</c:v>
                </c:pt>
                <c:pt idx="934">
                  <c:v>1.768</c:v>
                </c:pt>
                <c:pt idx="935">
                  <c:v>1.8069999999999999</c:v>
                </c:pt>
                <c:pt idx="936">
                  <c:v>1.84</c:v>
                </c:pt>
                <c:pt idx="937">
                  <c:v>1.873</c:v>
                </c:pt>
                <c:pt idx="938">
                  <c:v>1.909</c:v>
                </c:pt>
                <c:pt idx="939">
                  <c:v>1.944</c:v>
                </c:pt>
                <c:pt idx="940">
                  <c:v>1.976</c:v>
                </c:pt>
                <c:pt idx="941">
                  <c:v>2.0089999999999999</c:v>
                </c:pt>
                <c:pt idx="942">
                  <c:v>2.0390000000000001</c:v>
                </c:pt>
                <c:pt idx="943">
                  <c:v>2.0670000000000002</c:v>
                </c:pt>
                <c:pt idx="944">
                  <c:v>2.101</c:v>
                </c:pt>
                <c:pt idx="945">
                  <c:v>2.1339999999999999</c:v>
                </c:pt>
                <c:pt idx="946">
                  <c:v>2.1720000000000002</c:v>
                </c:pt>
                <c:pt idx="947">
                  <c:v>2.2229999999999999</c:v>
                </c:pt>
                <c:pt idx="948">
                  <c:v>2.2749999999999999</c:v>
                </c:pt>
                <c:pt idx="949">
                  <c:v>2.3119999999999998</c:v>
                </c:pt>
                <c:pt idx="950">
                  <c:v>2.3359999999999999</c:v>
                </c:pt>
                <c:pt idx="951">
                  <c:v>2.3559999999999999</c:v>
                </c:pt>
                <c:pt idx="952">
                  <c:v>2.383</c:v>
                </c:pt>
                <c:pt idx="953">
                  <c:v>2.4180000000000001</c:v>
                </c:pt>
                <c:pt idx="954">
                  <c:v>2.4510000000000001</c:v>
                </c:pt>
                <c:pt idx="955">
                  <c:v>2.4769999999999999</c:v>
                </c:pt>
                <c:pt idx="956">
                  <c:v>2.4980000000000002</c:v>
                </c:pt>
                <c:pt idx="957">
                  <c:v>2.5179999999999998</c:v>
                </c:pt>
                <c:pt idx="958">
                  <c:v>2.5459999999999998</c:v>
                </c:pt>
                <c:pt idx="959">
                  <c:v>2.5790000000000002</c:v>
                </c:pt>
                <c:pt idx="960">
                  <c:v>2.6219999999999999</c:v>
                </c:pt>
                <c:pt idx="961">
                  <c:v>2.6669999999999998</c:v>
                </c:pt>
                <c:pt idx="962">
                  <c:v>2.702</c:v>
                </c:pt>
                <c:pt idx="963">
                  <c:v>2.7370000000000001</c:v>
                </c:pt>
                <c:pt idx="964">
                  <c:v>2.7669999999999999</c:v>
                </c:pt>
                <c:pt idx="965">
                  <c:v>2.7930000000000001</c:v>
                </c:pt>
                <c:pt idx="966">
                  <c:v>2.8210000000000002</c:v>
                </c:pt>
                <c:pt idx="967">
                  <c:v>2.8490000000000002</c:v>
                </c:pt>
                <c:pt idx="968">
                  <c:v>2.8839999999999999</c:v>
                </c:pt>
                <c:pt idx="969">
                  <c:v>2.9249999999999998</c:v>
                </c:pt>
                <c:pt idx="970">
                  <c:v>2.9670000000000001</c:v>
                </c:pt>
                <c:pt idx="971">
                  <c:v>3.0009999999999999</c:v>
                </c:pt>
                <c:pt idx="972">
                  <c:v>3.0329999999999999</c:v>
                </c:pt>
                <c:pt idx="973">
                  <c:v>3.08</c:v>
                </c:pt>
                <c:pt idx="974">
                  <c:v>3.133</c:v>
                </c:pt>
                <c:pt idx="975">
                  <c:v>3.17</c:v>
                </c:pt>
                <c:pt idx="976">
                  <c:v>3.1930000000000001</c:v>
                </c:pt>
                <c:pt idx="977">
                  <c:v>3.218</c:v>
                </c:pt>
                <c:pt idx="978">
                  <c:v>3.2480000000000002</c:v>
                </c:pt>
                <c:pt idx="979">
                  <c:v>3.2759999999999998</c:v>
                </c:pt>
                <c:pt idx="980">
                  <c:v>3.3050000000000002</c:v>
                </c:pt>
                <c:pt idx="981">
                  <c:v>3.343</c:v>
                </c:pt>
                <c:pt idx="982">
                  <c:v>3.383</c:v>
                </c:pt>
                <c:pt idx="983">
                  <c:v>3.4159999999999999</c:v>
                </c:pt>
                <c:pt idx="984">
                  <c:v>3.4489999999999998</c:v>
                </c:pt>
                <c:pt idx="985">
                  <c:v>3.49</c:v>
                </c:pt>
                <c:pt idx="986">
                  <c:v>3.53</c:v>
                </c:pt>
                <c:pt idx="987">
                  <c:v>3.5659999999999998</c:v>
                </c:pt>
                <c:pt idx="988">
                  <c:v>3.601</c:v>
                </c:pt>
                <c:pt idx="989">
                  <c:v>3.64</c:v>
                </c:pt>
                <c:pt idx="990">
                  <c:v>3.6829999999999998</c:v>
                </c:pt>
                <c:pt idx="991">
                  <c:v>3.7240000000000002</c:v>
                </c:pt>
                <c:pt idx="992">
                  <c:v>3.7570000000000001</c:v>
                </c:pt>
                <c:pt idx="993">
                  <c:v>3.78</c:v>
                </c:pt>
                <c:pt idx="994">
                  <c:v>3.8079999999999998</c:v>
                </c:pt>
                <c:pt idx="995">
                  <c:v>3.843</c:v>
                </c:pt>
                <c:pt idx="996">
                  <c:v>3.8740000000000001</c:v>
                </c:pt>
                <c:pt idx="997">
                  <c:v>3.91</c:v>
                </c:pt>
                <c:pt idx="998">
                  <c:v>3.9489999999999998</c:v>
                </c:pt>
                <c:pt idx="999">
                  <c:v>3.988</c:v>
                </c:pt>
                <c:pt idx="1000">
                  <c:v>4.0339999999999998</c:v>
                </c:pt>
                <c:pt idx="1001">
                  <c:v>4.077</c:v>
                </c:pt>
                <c:pt idx="1002">
                  <c:v>4.1120000000000001</c:v>
                </c:pt>
                <c:pt idx="1003">
                  <c:v>4.1379999999999999</c:v>
                </c:pt>
                <c:pt idx="1004">
                  <c:v>4.1609999999999996</c:v>
                </c:pt>
                <c:pt idx="1005">
                  <c:v>4.1879999999999997</c:v>
                </c:pt>
                <c:pt idx="1006">
                  <c:v>4.2160000000000002</c:v>
                </c:pt>
                <c:pt idx="1007">
                  <c:v>4.24</c:v>
                </c:pt>
                <c:pt idx="1008">
                  <c:v>4.258</c:v>
                </c:pt>
                <c:pt idx="1009">
                  <c:v>4.2770000000000001</c:v>
                </c:pt>
                <c:pt idx="1010">
                  <c:v>4.3049999999999997</c:v>
                </c:pt>
                <c:pt idx="1011">
                  <c:v>4.34</c:v>
                </c:pt>
                <c:pt idx="1012">
                  <c:v>4.3780000000000001</c:v>
                </c:pt>
                <c:pt idx="1013">
                  <c:v>4.4130000000000003</c:v>
                </c:pt>
                <c:pt idx="1014">
                  <c:v>4.4429999999999996</c:v>
                </c:pt>
                <c:pt idx="1015">
                  <c:v>4.4690000000000003</c:v>
                </c:pt>
                <c:pt idx="1016">
                  <c:v>4.492</c:v>
                </c:pt>
                <c:pt idx="1017">
                  <c:v>4.5209999999999999</c:v>
                </c:pt>
                <c:pt idx="1018">
                  <c:v>4.569</c:v>
                </c:pt>
                <c:pt idx="1019">
                  <c:v>4.6219999999999999</c:v>
                </c:pt>
                <c:pt idx="1020">
                  <c:v>4.6619999999999999</c:v>
                </c:pt>
                <c:pt idx="1021">
                  <c:v>4.6879999999999997</c:v>
                </c:pt>
                <c:pt idx="1022">
                  <c:v>4.7009999999999996</c:v>
                </c:pt>
                <c:pt idx="1023">
                  <c:v>4.7050000000000001</c:v>
                </c:pt>
                <c:pt idx="1024">
                  <c:v>4.71</c:v>
                </c:pt>
                <c:pt idx="1025">
                  <c:v>4.7320000000000002</c:v>
                </c:pt>
                <c:pt idx="1026">
                  <c:v>4.7690000000000001</c:v>
                </c:pt>
                <c:pt idx="1027">
                  <c:v>4.8029999999999999</c:v>
                </c:pt>
                <c:pt idx="1028">
                  <c:v>4.8179999999999996</c:v>
                </c:pt>
                <c:pt idx="1029">
                  <c:v>4.8330000000000002</c:v>
                </c:pt>
                <c:pt idx="1030">
                  <c:v>4.8680000000000003</c:v>
                </c:pt>
                <c:pt idx="1031">
                  <c:v>4.9169999999999998</c:v>
                </c:pt>
                <c:pt idx="1032">
                  <c:v>4.9649999999999999</c:v>
                </c:pt>
                <c:pt idx="1033">
                  <c:v>5.0030000000000001</c:v>
                </c:pt>
                <c:pt idx="1034">
                  <c:v>5.0369999999999999</c:v>
                </c:pt>
                <c:pt idx="1035">
                  <c:v>5.07</c:v>
                </c:pt>
                <c:pt idx="1036">
                  <c:v>5.0999999999999996</c:v>
                </c:pt>
                <c:pt idx="1037">
                  <c:v>5.1340000000000003</c:v>
                </c:pt>
                <c:pt idx="1038">
                  <c:v>5.1689999999999996</c:v>
                </c:pt>
                <c:pt idx="1039">
                  <c:v>5.2069999999999999</c:v>
                </c:pt>
                <c:pt idx="1040">
                  <c:v>5.2510000000000003</c:v>
                </c:pt>
                <c:pt idx="1041">
                  <c:v>5.2939999999999996</c:v>
                </c:pt>
                <c:pt idx="1042">
                  <c:v>5.3360000000000003</c:v>
                </c:pt>
                <c:pt idx="1043">
                  <c:v>5.3819999999999997</c:v>
                </c:pt>
                <c:pt idx="1044">
                  <c:v>5.431</c:v>
                </c:pt>
                <c:pt idx="1045">
                  <c:v>5.4779999999999998</c:v>
                </c:pt>
                <c:pt idx="1046">
                  <c:v>5.516</c:v>
                </c:pt>
                <c:pt idx="1047">
                  <c:v>5.5449999999999999</c:v>
                </c:pt>
                <c:pt idx="1048">
                  <c:v>5.5759999999999996</c:v>
                </c:pt>
                <c:pt idx="1049">
                  <c:v>5.6079999999999997</c:v>
                </c:pt>
                <c:pt idx="1050">
                  <c:v>5.6479999999999997</c:v>
                </c:pt>
                <c:pt idx="1051">
                  <c:v>5.6959999999999997</c:v>
                </c:pt>
                <c:pt idx="1052">
                  <c:v>5.7359999999999998</c:v>
                </c:pt>
                <c:pt idx="1053">
                  <c:v>5.7560000000000002</c:v>
                </c:pt>
                <c:pt idx="1054">
                  <c:v>5.7759999999999998</c:v>
                </c:pt>
                <c:pt idx="1055">
                  <c:v>5.8120000000000003</c:v>
                </c:pt>
                <c:pt idx="1056">
                  <c:v>5.8579999999999997</c:v>
                </c:pt>
                <c:pt idx="1057">
                  <c:v>5.9029999999999996</c:v>
                </c:pt>
                <c:pt idx="1058">
                  <c:v>5.9409999999999998</c:v>
                </c:pt>
                <c:pt idx="1059">
                  <c:v>5.9720000000000004</c:v>
                </c:pt>
                <c:pt idx="1060">
                  <c:v>6.0010000000000003</c:v>
                </c:pt>
                <c:pt idx="1061">
                  <c:v>6.0309999999999997</c:v>
                </c:pt>
                <c:pt idx="1062">
                  <c:v>6.0590000000000002</c:v>
                </c:pt>
                <c:pt idx="1063">
                  <c:v>6.0919999999999996</c:v>
                </c:pt>
                <c:pt idx="1064">
                  <c:v>6.1319999999999997</c:v>
                </c:pt>
                <c:pt idx="1065">
                  <c:v>6.1740000000000004</c:v>
                </c:pt>
                <c:pt idx="1066">
                  <c:v>6.2089999999999996</c:v>
                </c:pt>
                <c:pt idx="1067">
                  <c:v>6.2409999999999997</c:v>
                </c:pt>
                <c:pt idx="1068">
                  <c:v>6.2729999999999997</c:v>
                </c:pt>
                <c:pt idx="1069">
                  <c:v>6.3070000000000004</c:v>
                </c:pt>
                <c:pt idx="1070">
                  <c:v>6.3419999999999996</c:v>
                </c:pt>
                <c:pt idx="1071">
                  <c:v>6.3730000000000002</c:v>
                </c:pt>
                <c:pt idx="1072">
                  <c:v>6.4009999999999998</c:v>
                </c:pt>
                <c:pt idx="1073">
                  <c:v>6.4320000000000004</c:v>
                </c:pt>
                <c:pt idx="1074">
                  <c:v>6.4640000000000004</c:v>
                </c:pt>
                <c:pt idx="1075">
                  <c:v>6.492</c:v>
                </c:pt>
                <c:pt idx="1076">
                  <c:v>6.5250000000000004</c:v>
                </c:pt>
                <c:pt idx="1077">
                  <c:v>6.5609999999999999</c:v>
                </c:pt>
                <c:pt idx="1078">
                  <c:v>6.5960000000000001</c:v>
                </c:pt>
                <c:pt idx="1079">
                  <c:v>6.6260000000000003</c:v>
                </c:pt>
                <c:pt idx="1080">
                  <c:v>6.6440000000000001</c:v>
                </c:pt>
                <c:pt idx="1081">
                  <c:v>6.6630000000000003</c:v>
                </c:pt>
                <c:pt idx="1082">
                  <c:v>6.694</c:v>
                </c:pt>
                <c:pt idx="1083">
                  <c:v>6.7320000000000002</c:v>
                </c:pt>
                <c:pt idx="1084">
                  <c:v>6.7649999999999997</c:v>
                </c:pt>
                <c:pt idx="1085">
                  <c:v>6.7930000000000001</c:v>
                </c:pt>
                <c:pt idx="1086">
                  <c:v>6.82</c:v>
                </c:pt>
                <c:pt idx="1087">
                  <c:v>6.8470000000000004</c:v>
                </c:pt>
                <c:pt idx="1088">
                  <c:v>6.8769999999999998</c:v>
                </c:pt>
                <c:pt idx="1089">
                  <c:v>6.91</c:v>
                </c:pt>
                <c:pt idx="1090">
                  <c:v>6.9509999999999996</c:v>
                </c:pt>
                <c:pt idx="1091">
                  <c:v>6.9960000000000004</c:v>
                </c:pt>
                <c:pt idx="1092">
                  <c:v>7.0439999999999996</c:v>
                </c:pt>
                <c:pt idx="1093">
                  <c:v>7.085</c:v>
                </c:pt>
                <c:pt idx="1094">
                  <c:v>7.1180000000000003</c:v>
                </c:pt>
                <c:pt idx="1095">
                  <c:v>7.1440000000000001</c:v>
                </c:pt>
                <c:pt idx="1096">
                  <c:v>7.1749999999999998</c:v>
                </c:pt>
                <c:pt idx="1097">
                  <c:v>7.22</c:v>
                </c:pt>
                <c:pt idx="1098">
                  <c:v>7.2690000000000001</c:v>
                </c:pt>
                <c:pt idx="1099">
                  <c:v>7.3079999999999998</c:v>
                </c:pt>
                <c:pt idx="1100">
                  <c:v>7.3390000000000004</c:v>
                </c:pt>
                <c:pt idx="1101">
                  <c:v>7.3710000000000004</c:v>
                </c:pt>
                <c:pt idx="1102">
                  <c:v>7.4080000000000004</c:v>
                </c:pt>
                <c:pt idx="1103">
                  <c:v>7.444</c:v>
                </c:pt>
                <c:pt idx="1104">
                  <c:v>7.4820000000000002</c:v>
                </c:pt>
                <c:pt idx="1105">
                  <c:v>7.52</c:v>
                </c:pt>
                <c:pt idx="1106">
                  <c:v>7.5549999999999997</c:v>
                </c:pt>
                <c:pt idx="1107">
                  <c:v>7.59</c:v>
                </c:pt>
                <c:pt idx="1108">
                  <c:v>7.6239999999999997</c:v>
                </c:pt>
                <c:pt idx="1109">
                  <c:v>7.6580000000000004</c:v>
                </c:pt>
                <c:pt idx="1110">
                  <c:v>7.6879999999999997</c:v>
                </c:pt>
                <c:pt idx="1111">
                  <c:v>7.718</c:v>
                </c:pt>
                <c:pt idx="1112">
                  <c:v>7.7539999999999996</c:v>
                </c:pt>
                <c:pt idx="1113">
                  <c:v>7.7930000000000001</c:v>
                </c:pt>
                <c:pt idx="1114">
                  <c:v>7.8319999999999999</c:v>
                </c:pt>
                <c:pt idx="1115">
                  <c:v>7.8710000000000004</c:v>
                </c:pt>
                <c:pt idx="1116">
                  <c:v>7.9039999999999999</c:v>
                </c:pt>
                <c:pt idx="1117">
                  <c:v>7.9269999999999996</c:v>
                </c:pt>
                <c:pt idx="1118">
                  <c:v>7.9509999999999996</c:v>
                </c:pt>
                <c:pt idx="1119">
                  <c:v>7.9859999999999998</c:v>
                </c:pt>
                <c:pt idx="1120">
                  <c:v>8.0229999999999997</c:v>
                </c:pt>
                <c:pt idx="1121">
                  <c:v>8.0549999999999997</c:v>
                </c:pt>
                <c:pt idx="1122">
                  <c:v>8.09</c:v>
                </c:pt>
                <c:pt idx="1123">
                  <c:v>8.1340000000000003</c:v>
                </c:pt>
                <c:pt idx="1124">
                  <c:v>8.1859999999999999</c:v>
                </c:pt>
                <c:pt idx="1125">
                  <c:v>8.2289999999999992</c:v>
                </c:pt>
                <c:pt idx="1126">
                  <c:v>8.2590000000000003</c:v>
                </c:pt>
                <c:pt idx="1127">
                  <c:v>8.2889999999999997</c:v>
                </c:pt>
                <c:pt idx="1128">
                  <c:v>8.3239999999999998</c:v>
                </c:pt>
                <c:pt idx="1129">
                  <c:v>8.3650000000000002</c:v>
                </c:pt>
                <c:pt idx="1130">
                  <c:v>8.4019999999999992</c:v>
                </c:pt>
                <c:pt idx="1131">
                  <c:v>8.4359999999999999</c:v>
                </c:pt>
                <c:pt idx="1132">
                  <c:v>8.4719999999999995</c:v>
                </c:pt>
                <c:pt idx="1133">
                  <c:v>8.5109999999999992</c:v>
                </c:pt>
                <c:pt idx="1134">
                  <c:v>8.5399999999999991</c:v>
                </c:pt>
                <c:pt idx="1135">
                  <c:v>8.5609999999999999</c:v>
                </c:pt>
                <c:pt idx="1136">
                  <c:v>8.5879999999999992</c:v>
                </c:pt>
                <c:pt idx="1137">
                  <c:v>8.625</c:v>
                </c:pt>
                <c:pt idx="1138">
                  <c:v>8.6660000000000004</c:v>
                </c:pt>
                <c:pt idx="1139">
                  <c:v>8.7070000000000007</c:v>
                </c:pt>
                <c:pt idx="1140">
                  <c:v>8.7449999999999992</c:v>
                </c:pt>
                <c:pt idx="1141">
                  <c:v>8.7780000000000005</c:v>
                </c:pt>
                <c:pt idx="1142">
                  <c:v>8.8049999999999997</c:v>
                </c:pt>
                <c:pt idx="1143">
                  <c:v>8.8330000000000002</c:v>
                </c:pt>
                <c:pt idx="1144">
                  <c:v>8.8759999999999994</c:v>
                </c:pt>
                <c:pt idx="1145">
                  <c:v>8.9239999999999995</c:v>
                </c:pt>
                <c:pt idx="1146">
                  <c:v>8.9619999999999997</c:v>
                </c:pt>
                <c:pt idx="1147">
                  <c:v>8.9890000000000008</c:v>
                </c:pt>
                <c:pt idx="1148">
                  <c:v>9.02</c:v>
                </c:pt>
                <c:pt idx="1149">
                  <c:v>9.0619999999999994</c:v>
                </c:pt>
                <c:pt idx="1150">
                  <c:v>9.1110000000000007</c:v>
                </c:pt>
                <c:pt idx="1151">
                  <c:v>9.1609999999999996</c:v>
                </c:pt>
                <c:pt idx="1152">
                  <c:v>9.2070000000000007</c:v>
                </c:pt>
                <c:pt idx="1153">
                  <c:v>9.2469999999999999</c:v>
                </c:pt>
                <c:pt idx="1154">
                  <c:v>9.2810000000000006</c:v>
                </c:pt>
                <c:pt idx="1155">
                  <c:v>9.3089999999999993</c:v>
                </c:pt>
                <c:pt idx="1156">
                  <c:v>9.3330000000000002</c:v>
                </c:pt>
                <c:pt idx="1157">
                  <c:v>9.3569999999999993</c:v>
                </c:pt>
                <c:pt idx="1158">
                  <c:v>9.3859999999999992</c:v>
                </c:pt>
                <c:pt idx="1159">
                  <c:v>9.4169999999999998</c:v>
                </c:pt>
                <c:pt idx="1160">
                  <c:v>9.4550000000000001</c:v>
                </c:pt>
                <c:pt idx="1161">
                  <c:v>9.4979999999999993</c:v>
                </c:pt>
                <c:pt idx="1162">
                  <c:v>9.5359999999999996</c:v>
                </c:pt>
                <c:pt idx="1163">
                  <c:v>9.5679999999999996</c:v>
                </c:pt>
                <c:pt idx="1164">
                  <c:v>9.5969999999999995</c:v>
                </c:pt>
                <c:pt idx="1165">
                  <c:v>9.6300000000000008</c:v>
                </c:pt>
                <c:pt idx="1166">
                  <c:v>9.6660000000000004</c:v>
                </c:pt>
                <c:pt idx="1167">
                  <c:v>9.7010000000000005</c:v>
                </c:pt>
                <c:pt idx="1168">
                  <c:v>9.74</c:v>
                </c:pt>
                <c:pt idx="1169">
                  <c:v>9.7799999999999994</c:v>
                </c:pt>
                <c:pt idx="1170">
                  <c:v>9.8140000000000001</c:v>
                </c:pt>
                <c:pt idx="1171">
                  <c:v>9.8439999999999994</c:v>
                </c:pt>
                <c:pt idx="1172">
                  <c:v>9.8699999999999992</c:v>
                </c:pt>
                <c:pt idx="1173">
                  <c:v>9.8960000000000008</c:v>
                </c:pt>
                <c:pt idx="1174">
                  <c:v>9.9290000000000003</c:v>
                </c:pt>
                <c:pt idx="1175">
                  <c:v>9.9700000000000006</c:v>
                </c:pt>
                <c:pt idx="1176">
                  <c:v>10.015000000000001</c:v>
                </c:pt>
                <c:pt idx="1177">
                  <c:v>10.058</c:v>
                </c:pt>
                <c:pt idx="1178">
                  <c:v>10.096</c:v>
                </c:pt>
                <c:pt idx="1179">
                  <c:v>10.129</c:v>
                </c:pt>
                <c:pt idx="1180">
                  <c:v>10.157999999999999</c:v>
                </c:pt>
                <c:pt idx="1181">
                  <c:v>10.189</c:v>
                </c:pt>
                <c:pt idx="1182">
                  <c:v>10.228</c:v>
                </c:pt>
                <c:pt idx="1183">
                  <c:v>10.266999999999999</c:v>
                </c:pt>
                <c:pt idx="1184">
                  <c:v>10.3</c:v>
                </c:pt>
                <c:pt idx="1185">
                  <c:v>10.331</c:v>
                </c:pt>
                <c:pt idx="1186">
                  <c:v>10.366</c:v>
                </c:pt>
                <c:pt idx="1187">
                  <c:v>10.404</c:v>
                </c:pt>
                <c:pt idx="1188">
                  <c:v>10.448</c:v>
                </c:pt>
                <c:pt idx="1189">
                  <c:v>10.483000000000001</c:v>
                </c:pt>
                <c:pt idx="1190">
                  <c:v>10.510999999999999</c:v>
                </c:pt>
                <c:pt idx="1191">
                  <c:v>10.539</c:v>
                </c:pt>
                <c:pt idx="1192">
                  <c:v>10.566000000000001</c:v>
                </c:pt>
                <c:pt idx="1193">
                  <c:v>10.596</c:v>
                </c:pt>
                <c:pt idx="1194">
                  <c:v>10.627000000000001</c:v>
                </c:pt>
                <c:pt idx="1195">
                  <c:v>10.657999999999999</c:v>
                </c:pt>
                <c:pt idx="1196">
                  <c:v>10.688000000000001</c:v>
                </c:pt>
                <c:pt idx="1197">
                  <c:v>10.718999999999999</c:v>
                </c:pt>
                <c:pt idx="1198">
                  <c:v>10.752000000000001</c:v>
                </c:pt>
                <c:pt idx="1199">
                  <c:v>10.789</c:v>
                </c:pt>
                <c:pt idx="1200">
                  <c:v>10.833</c:v>
                </c:pt>
                <c:pt idx="1201">
                  <c:v>10.875</c:v>
                </c:pt>
                <c:pt idx="1202">
                  <c:v>10.914</c:v>
                </c:pt>
                <c:pt idx="1203">
                  <c:v>10.952</c:v>
                </c:pt>
                <c:pt idx="1204">
                  <c:v>10.991</c:v>
                </c:pt>
                <c:pt idx="1205">
                  <c:v>11.029</c:v>
                </c:pt>
                <c:pt idx="1206">
                  <c:v>11.068</c:v>
                </c:pt>
                <c:pt idx="1207">
                  <c:v>11.103999999999999</c:v>
                </c:pt>
                <c:pt idx="1208">
                  <c:v>11.137</c:v>
                </c:pt>
                <c:pt idx="1209">
                  <c:v>11.172000000000001</c:v>
                </c:pt>
                <c:pt idx="1210">
                  <c:v>11.202</c:v>
                </c:pt>
                <c:pt idx="1211">
                  <c:v>11.224</c:v>
                </c:pt>
                <c:pt idx="1212">
                  <c:v>11.25</c:v>
                </c:pt>
                <c:pt idx="1213">
                  <c:v>11.286</c:v>
                </c:pt>
                <c:pt idx="1214">
                  <c:v>11.324999999999999</c:v>
                </c:pt>
                <c:pt idx="1215">
                  <c:v>11.36</c:v>
                </c:pt>
                <c:pt idx="1216">
                  <c:v>11.391999999999999</c:v>
                </c:pt>
                <c:pt idx="1217">
                  <c:v>11.422000000000001</c:v>
                </c:pt>
                <c:pt idx="1218">
                  <c:v>11.456</c:v>
                </c:pt>
                <c:pt idx="1219">
                  <c:v>11.497</c:v>
                </c:pt>
                <c:pt idx="1220">
                  <c:v>11.539</c:v>
                </c:pt>
                <c:pt idx="1221">
                  <c:v>11.576000000000001</c:v>
                </c:pt>
                <c:pt idx="1222">
                  <c:v>11.61</c:v>
                </c:pt>
                <c:pt idx="1223">
                  <c:v>11.64</c:v>
                </c:pt>
                <c:pt idx="1224">
                  <c:v>11.670999999999999</c:v>
                </c:pt>
                <c:pt idx="1225">
                  <c:v>11.702999999999999</c:v>
                </c:pt>
                <c:pt idx="1226">
                  <c:v>11.737</c:v>
                </c:pt>
                <c:pt idx="1227">
                  <c:v>11.776</c:v>
                </c:pt>
                <c:pt idx="1228">
                  <c:v>11.814</c:v>
                </c:pt>
                <c:pt idx="1229">
                  <c:v>11.843999999999999</c:v>
                </c:pt>
                <c:pt idx="1230">
                  <c:v>11.865</c:v>
                </c:pt>
                <c:pt idx="1231">
                  <c:v>11.884</c:v>
                </c:pt>
                <c:pt idx="1232">
                  <c:v>11.91</c:v>
                </c:pt>
                <c:pt idx="1233">
                  <c:v>11.945</c:v>
                </c:pt>
                <c:pt idx="1234">
                  <c:v>11.981999999999999</c:v>
                </c:pt>
                <c:pt idx="1235">
                  <c:v>12.016</c:v>
                </c:pt>
                <c:pt idx="1236">
                  <c:v>12.048999999999999</c:v>
                </c:pt>
                <c:pt idx="1237">
                  <c:v>12.087</c:v>
                </c:pt>
                <c:pt idx="1238">
                  <c:v>12.131</c:v>
                </c:pt>
                <c:pt idx="1239">
                  <c:v>12.18</c:v>
                </c:pt>
                <c:pt idx="1240">
                  <c:v>12.225</c:v>
                </c:pt>
                <c:pt idx="1241">
                  <c:v>12.257</c:v>
                </c:pt>
                <c:pt idx="1242">
                  <c:v>12.281000000000001</c:v>
                </c:pt>
                <c:pt idx="1243">
                  <c:v>12.305</c:v>
                </c:pt>
                <c:pt idx="1244">
                  <c:v>12.339</c:v>
                </c:pt>
                <c:pt idx="1245">
                  <c:v>12.384</c:v>
                </c:pt>
                <c:pt idx="1246">
                  <c:v>12.428000000000001</c:v>
                </c:pt>
                <c:pt idx="1247">
                  <c:v>12.458</c:v>
                </c:pt>
                <c:pt idx="1248">
                  <c:v>12.481999999999999</c:v>
                </c:pt>
                <c:pt idx="1249">
                  <c:v>12.516</c:v>
                </c:pt>
                <c:pt idx="1250">
                  <c:v>12.571</c:v>
                </c:pt>
                <c:pt idx="1251">
                  <c:v>12.624000000000001</c:v>
                </c:pt>
                <c:pt idx="1252">
                  <c:v>12.664</c:v>
                </c:pt>
                <c:pt idx="1253">
                  <c:v>12.699</c:v>
                </c:pt>
                <c:pt idx="1254">
                  <c:v>12.737</c:v>
                </c:pt>
                <c:pt idx="1255">
                  <c:v>12.778</c:v>
                </c:pt>
                <c:pt idx="1256">
                  <c:v>12.82</c:v>
                </c:pt>
                <c:pt idx="1257">
                  <c:v>12.862</c:v>
                </c:pt>
                <c:pt idx="1258">
                  <c:v>12.901999999999999</c:v>
                </c:pt>
                <c:pt idx="1259">
                  <c:v>12.941000000000001</c:v>
                </c:pt>
                <c:pt idx="1260">
                  <c:v>12.977</c:v>
                </c:pt>
                <c:pt idx="1261">
                  <c:v>13.016999999999999</c:v>
                </c:pt>
                <c:pt idx="1262">
                  <c:v>13.061999999999999</c:v>
                </c:pt>
                <c:pt idx="1263">
                  <c:v>13.111000000000001</c:v>
                </c:pt>
                <c:pt idx="1264">
                  <c:v>13.16</c:v>
                </c:pt>
                <c:pt idx="1265">
                  <c:v>13.196</c:v>
                </c:pt>
                <c:pt idx="1266">
                  <c:v>13.23</c:v>
                </c:pt>
                <c:pt idx="1267">
                  <c:v>13.273999999999999</c:v>
                </c:pt>
                <c:pt idx="1268">
                  <c:v>13.326000000000001</c:v>
                </c:pt>
                <c:pt idx="1269">
                  <c:v>13.382999999999999</c:v>
                </c:pt>
                <c:pt idx="1270">
                  <c:v>13.433999999999999</c:v>
                </c:pt>
                <c:pt idx="1271">
                  <c:v>13.465</c:v>
                </c:pt>
                <c:pt idx="1272">
                  <c:v>13.48</c:v>
                </c:pt>
                <c:pt idx="1273">
                  <c:v>13.491</c:v>
                </c:pt>
                <c:pt idx="1274">
                  <c:v>13.499000000000001</c:v>
                </c:pt>
                <c:pt idx="1275">
                  <c:v>13.504</c:v>
                </c:pt>
                <c:pt idx="1276">
                  <c:v>0.70199999999999996</c:v>
                </c:pt>
                <c:pt idx="1277">
                  <c:v>0.71399999999999997</c:v>
                </c:pt>
                <c:pt idx="1278">
                  <c:v>0.73699999999999999</c:v>
                </c:pt>
                <c:pt idx="1279">
                  <c:v>0.76800000000000002</c:v>
                </c:pt>
                <c:pt idx="1280">
                  <c:v>0.80700000000000005</c:v>
                </c:pt>
                <c:pt idx="1281">
                  <c:v>0.84799999999999998</c:v>
                </c:pt>
                <c:pt idx="1282">
                  <c:v>0.89</c:v>
                </c:pt>
                <c:pt idx="1283">
                  <c:v>0.93200000000000005</c:v>
                </c:pt>
                <c:pt idx="1284">
                  <c:v>0.96599999999999997</c:v>
                </c:pt>
                <c:pt idx="1285">
                  <c:v>0.99</c:v>
                </c:pt>
                <c:pt idx="1286">
                  <c:v>1.026</c:v>
                </c:pt>
                <c:pt idx="1287">
                  <c:v>1.085</c:v>
                </c:pt>
                <c:pt idx="1288">
                  <c:v>1.1399999999999999</c:v>
                </c:pt>
                <c:pt idx="1289">
                  <c:v>1.1859999999999999</c:v>
                </c:pt>
                <c:pt idx="1290">
                  <c:v>1.2310000000000001</c:v>
                </c:pt>
                <c:pt idx="1291">
                  <c:v>1.272</c:v>
                </c:pt>
                <c:pt idx="1292">
                  <c:v>1.3180000000000001</c:v>
                </c:pt>
                <c:pt idx="1293">
                  <c:v>1.3640000000000001</c:v>
                </c:pt>
                <c:pt idx="1294">
                  <c:v>1.403</c:v>
                </c:pt>
                <c:pt idx="1295">
                  <c:v>1.4370000000000001</c:v>
                </c:pt>
                <c:pt idx="1296">
                  <c:v>1.478</c:v>
                </c:pt>
                <c:pt idx="1297">
                  <c:v>1.522</c:v>
                </c:pt>
                <c:pt idx="1298">
                  <c:v>1.56</c:v>
                </c:pt>
                <c:pt idx="1299">
                  <c:v>1.595</c:v>
                </c:pt>
                <c:pt idx="1300">
                  <c:v>1.6279999999999999</c:v>
                </c:pt>
                <c:pt idx="1301">
                  <c:v>1.659</c:v>
                </c:pt>
                <c:pt idx="1302">
                  <c:v>1.694</c:v>
                </c:pt>
                <c:pt idx="1303">
                  <c:v>1.736</c:v>
                </c:pt>
                <c:pt idx="1304">
                  <c:v>1.7789999999999999</c:v>
                </c:pt>
                <c:pt idx="1305">
                  <c:v>1.8180000000000001</c:v>
                </c:pt>
                <c:pt idx="1306">
                  <c:v>1.8560000000000001</c:v>
                </c:pt>
                <c:pt idx="1307">
                  <c:v>1.901</c:v>
                </c:pt>
                <c:pt idx="1308">
                  <c:v>1.9419999999999999</c:v>
                </c:pt>
                <c:pt idx="1309">
                  <c:v>1.9790000000000001</c:v>
                </c:pt>
                <c:pt idx="1310">
                  <c:v>2.0259999999999998</c:v>
                </c:pt>
                <c:pt idx="1311">
                  <c:v>2.0739999999999998</c:v>
                </c:pt>
                <c:pt idx="1312">
                  <c:v>2.1120000000000001</c:v>
                </c:pt>
                <c:pt idx="1313">
                  <c:v>2.1469999999999998</c:v>
                </c:pt>
                <c:pt idx="1314">
                  <c:v>2.1869999999999998</c:v>
                </c:pt>
                <c:pt idx="1315">
                  <c:v>2.2240000000000002</c:v>
                </c:pt>
                <c:pt idx="1316">
                  <c:v>2.258</c:v>
                </c:pt>
                <c:pt idx="1317">
                  <c:v>2.29</c:v>
                </c:pt>
                <c:pt idx="1318">
                  <c:v>2.3210000000000002</c:v>
                </c:pt>
                <c:pt idx="1319">
                  <c:v>2.3559999999999999</c:v>
                </c:pt>
                <c:pt idx="1320">
                  <c:v>2.3959999999999999</c:v>
                </c:pt>
                <c:pt idx="1321">
                  <c:v>2.4279999999999999</c:v>
                </c:pt>
                <c:pt idx="1322">
                  <c:v>2.4550000000000001</c:v>
                </c:pt>
                <c:pt idx="1323">
                  <c:v>2.4900000000000002</c:v>
                </c:pt>
                <c:pt idx="1324">
                  <c:v>2.528</c:v>
                </c:pt>
                <c:pt idx="1325">
                  <c:v>2.57</c:v>
                </c:pt>
                <c:pt idx="1326">
                  <c:v>2.6110000000000002</c:v>
                </c:pt>
                <c:pt idx="1327">
                  <c:v>2.6539999999999999</c:v>
                </c:pt>
                <c:pt idx="1328">
                  <c:v>2.7040000000000002</c:v>
                </c:pt>
                <c:pt idx="1329">
                  <c:v>2.7480000000000002</c:v>
                </c:pt>
                <c:pt idx="1330">
                  <c:v>2.782</c:v>
                </c:pt>
                <c:pt idx="1331">
                  <c:v>2.8170000000000002</c:v>
                </c:pt>
                <c:pt idx="1332">
                  <c:v>2.8650000000000002</c:v>
                </c:pt>
                <c:pt idx="1333">
                  <c:v>2.9209999999999998</c:v>
                </c:pt>
                <c:pt idx="1334">
                  <c:v>2.9790000000000001</c:v>
                </c:pt>
                <c:pt idx="1335">
                  <c:v>3.0270000000000001</c:v>
                </c:pt>
                <c:pt idx="1336">
                  <c:v>3.0680000000000001</c:v>
                </c:pt>
                <c:pt idx="1337">
                  <c:v>3.1110000000000002</c:v>
                </c:pt>
                <c:pt idx="1338">
                  <c:v>3.1549999999999998</c:v>
                </c:pt>
                <c:pt idx="1339">
                  <c:v>3.1949999999999998</c:v>
                </c:pt>
                <c:pt idx="1340">
                  <c:v>3.234</c:v>
                </c:pt>
                <c:pt idx="1341">
                  <c:v>3.274</c:v>
                </c:pt>
                <c:pt idx="1342">
                  <c:v>3.3149999999999999</c:v>
                </c:pt>
                <c:pt idx="1343">
                  <c:v>3.3580000000000001</c:v>
                </c:pt>
                <c:pt idx="1344">
                  <c:v>3.4079999999999999</c:v>
                </c:pt>
                <c:pt idx="1345">
                  <c:v>3.452</c:v>
                </c:pt>
                <c:pt idx="1346">
                  <c:v>3.4870000000000001</c:v>
                </c:pt>
                <c:pt idx="1347">
                  <c:v>3.5209999999999999</c:v>
                </c:pt>
                <c:pt idx="1348">
                  <c:v>3.5590000000000002</c:v>
                </c:pt>
                <c:pt idx="1349">
                  <c:v>3.6040000000000001</c:v>
                </c:pt>
                <c:pt idx="1350">
                  <c:v>3.6480000000000001</c:v>
                </c:pt>
                <c:pt idx="1351">
                  <c:v>3.6869999999999998</c:v>
                </c:pt>
                <c:pt idx="1352">
                  <c:v>3.722</c:v>
                </c:pt>
                <c:pt idx="1353">
                  <c:v>3.7570000000000001</c:v>
                </c:pt>
                <c:pt idx="1354">
                  <c:v>3.7909999999999999</c:v>
                </c:pt>
                <c:pt idx="1355">
                  <c:v>3.8290000000000002</c:v>
                </c:pt>
                <c:pt idx="1356">
                  <c:v>3.871</c:v>
                </c:pt>
                <c:pt idx="1357">
                  <c:v>3.91</c:v>
                </c:pt>
                <c:pt idx="1358">
                  <c:v>3.9449999999999998</c:v>
                </c:pt>
                <c:pt idx="1359">
                  <c:v>3.9830000000000001</c:v>
                </c:pt>
                <c:pt idx="1360">
                  <c:v>4.0259999999999998</c:v>
                </c:pt>
                <c:pt idx="1361">
                  <c:v>4.0730000000000004</c:v>
                </c:pt>
                <c:pt idx="1362">
                  <c:v>4.1230000000000002</c:v>
                </c:pt>
                <c:pt idx="1363">
                  <c:v>4.1689999999999996</c:v>
                </c:pt>
                <c:pt idx="1364">
                  <c:v>4.2069999999999999</c:v>
                </c:pt>
                <c:pt idx="1365">
                  <c:v>4.2439999999999998</c:v>
                </c:pt>
                <c:pt idx="1366">
                  <c:v>4.2889999999999997</c:v>
                </c:pt>
                <c:pt idx="1367">
                  <c:v>4.3419999999999996</c:v>
                </c:pt>
                <c:pt idx="1368">
                  <c:v>4.3869999999999996</c:v>
                </c:pt>
                <c:pt idx="1369">
                  <c:v>4.4189999999999996</c:v>
                </c:pt>
                <c:pt idx="1370">
                  <c:v>4.452</c:v>
                </c:pt>
                <c:pt idx="1371">
                  <c:v>4.4939999999999998</c:v>
                </c:pt>
                <c:pt idx="1372">
                  <c:v>4.5419999999999998</c:v>
                </c:pt>
                <c:pt idx="1373">
                  <c:v>4.585</c:v>
                </c:pt>
                <c:pt idx="1374">
                  <c:v>4.617</c:v>
                </c:pt>
                <c:pt idx="1375">
                  <c:v>4.641</c:v>
                </c:pt>
                <c:pt idx="1376">
                  <c:v>4.673</c:v>
                </c:pt>
                <c:pt idx="1377">
                  <c:v>4.718</c:v>
                </c:pt>
                <c:pt idx="1378">
                  <c:v>4.7610000000000001</c:v>
                </c:pt>
                <c:pt idx="1379">
                  <c:v>4.8040000000000003</c:v>
                </c:pt>
                <c:pt idx="1380">
                  <c:v>4.8479999999999999</c:v>
                </c:pt>
                <c:pt idx="1381">
                  <c:v>4.8869999999999996</c:v>
                </c:pt>
                <c:pt idx="1382">
                  <c:v>4.9260000000000002</c:v>
                </c:pt>
                <c:pt idx="1383">
                  <c:v>4.9649999999999999</c:v>
                </c:pt>
                <c:pt idx="1384">
                  <c:v>5.0049999999999999</c:v>
                </c:pt>
                <c:pt idx="1385">
                  <c:v>5.0410000000000004</c:v>
                </c:pt>
                <c:pt idx="1386">
                  <c:v>5.0730000000000004</c:v>
                </c:pt>
                <c:pt idx="1387">
                  <c:v>5.1070000000000002</c:v>
                </c:pt>
                <c:pt idx="1388">
                  <c:v>5.1529999999999996</c:v>
                </c:pt>
                <c:pt idx="1389">
                  <c:v>5.2060000000000004</c:v>
                </c:pt>
                <c:pt idx="1390">
                  <c:v>5.2549999999999999</c:v>
                </c:pt>
                <c:pt idx="1391">
                  <c:v>5.2990000000000004</c:v>
                </c:pt>
                <c:pt idx="1392">
                  <c:v>5.3330000000000002</c:v>
                </c:pt>
                <c:pt idx="1393">
                  <c:v>5.3659999999999997</c:v>
                </c:pt>
                <c:pt idx="1394">
                  <c:v>5.4020000000000001</c:v>
                </c:pt>
                <c:pt idx="1395">
                  <c:v>5.4390000000000001</c:v>
                </c:pt>
                <c:pt idx="1396">
                  <c:v>5.4779999999999998</c:v>
                </c:pt>
                <c:pt idx="1397">
                  <c:v>5.5149999999999997</c:v>
                </c:pt>
                <c:pt idx="1398">
                  <c:v>5.5570000000000004</c:v>
                </c:pt>
                <c:pt idx="1399">
                  <c:v>5.6020000000000003</c:v>
                </c:pt>
                <c:pt idx="1400">
                  <c:v>5.6429999999999998</c:v>
                </c:pt>
                <c:pt idx="1401">
                  <c:v>5.6760000000000002</c:v>
                </c:pt>
                <c:pt idx="1402">
                  <c:v>5.7080000000000002</c:v>
                </c:pt>
                <c:pt idx="1403">
                  <c:v>5.7450000000000001</c:v>
                </c:pt>
                <c:pt idx="1404">
                  <c:v>5.7830000000000004</c:v>
                </c:pt>
                <c:pt idx="1405">
                  <c:v>5.8179999999999996</c:v>
                </c:pt>
                <c:pt idx="1406">
                  <c:v>5.859</c:v>
                </c:pt>
                <c:pt idx="1407">
                  <c:v>5.899</c:v>
                </c:pt>
                <c:pt idx="1408">
                  <c:v>5.9370000000000003</c:v>
                </c:pt>
                <c:pt idx="1409">
                  <c:v>5.9710000000000001</c:v>
                </c:pt>
                <c:pt idx="1410">
                  <c:v>6.0039999999999996</c:v>
                </c:pt>
                <c:pt idx="1411">
                  <c:v>6.0359999999999996</c:v>
                </c:pt>
                <c:pt idx="1412">
                  <c:v>6.0720000000000001</c:v>
                </c:pt>
                <c:pt idx="1413">
                  <c:v>6.1120000000000001</c:v>
                </c:pt>
                <c:pt idx="1414">
                  <c:v>6.149</c:v>
                </c:pt>
                <c:pt idx="1415">
                  <c:v>6.19</c:v>
                </c:pt>
                <c:pt idx="1416">
                  <c:v>6.2380000000000004</c:v>
                </c:pt>
                <c:pt idx="1417">
                  <c:v>6.28</c:v>
                </c:pt>
                <c:pt idx="1418">
                  <c:v>6.3140000000000001</c:v>
                </c:pt>
                <c:pt idx="1419">
                  <c:v>6.3490000000000002</c:v>
                </c:pt>
                <c:pt idx="1420">
                  <c:v>6.3890000000000002</c:v>
                </c:pt>
                <c:pt idx="1421">
                  <c:v>6.43</c:v>
                </c:pt>
                <c:pt idx="1422">
                  <c:v>6.4640000000000004</c:v>
                </c:pt>
                <c:pt idx="1423">
                  <c:v>6.4960000000000004</c:v>
                </c:pt>
                <c:pt idx="1424">
                  <c:v>6.5339999999999998</c:v>
                </c:pt>
                <c:pt idx="1425">
                  <c:v>6.5750000000000002</c:v>
                </c:pt>
                <c:pt idx="1426">
                  <c:v>6.617</c:v>
                </c:pt>
                <c:pt idx="1427">
                  <c:v>6.6619999999999999</c:v>
                </c:pt>
                <c:pt idx="1428">
                  <c:v>6.7030000000000003</c:v>
                </c:pt>
                <c:pt idx="1429">
                  <c:v>6.7380000000000004</c:v>
                </c:pt>
                <c:pt idx="1430">
                  <c:v>6.7709999999999999</c:v>
                </c:pt>
                <c:pt idx="1431">
                  <c:v>6.8049999999999997</c:v>
                </c:pt>
                <c:pt idx="1432">
                  <c:v>6.8410000000000002</c:v>
                </c:pt>
                <c:pt idx="1433">
                  <c:v>6.8860000000000001</c:v>
                </c:pt>
                <c:pt idx="1434">
                  <c:v>6.9359999999999999</c:v>
                </c:pt>
                <c:pt idx="1435">
                  <c:v>6.9809999999999999</c:v>
                </c:pt>
                <c:pt idx="1436">
                  <c:v>7.0209999999999999</c:v>
                </c:pt>
                <c:pt idx="1437">
                  <c:v>7.0609999999999999</c:v>
                </c:pt>
                <c:pt idx="1438">
                  <c:v>7.1050000000000004</c:v>
                </c:pt>
                <c:pt idx="1439">
                  <c:v>7.1459999999999999</c:v>
                </c:pt>
                <c:pt idx="1440">
                  <c:v>7.181</c:v>
                </c:pt>
                <c:pt idx="1441">
                  <c:v>7.2140000000000004</c:v>
                </c:pt>
                <c:pt idx="1442">
                  <c:v>7.2469999999999999</c:v>
                </c:pt>
                <c:pt idx="1443">
                  <c:v>7.282</c:v>
                </c:pt>
                <c:pt idx="1444">
                  <c:v>7.319</c:v>
                </c:pt>
                <c:pt idx="1445">
                  <c:v>7.3570000000000002</c:v>
                </c:pt>
                <c:pt idx="1446">
                  <c:v>7.3970000000000002</c:v>
                </c:pt>
                <c:pt idx="1447">
                  <c:v>7.43</c:v>
                </c:pt>
                <c:pt idx="1448">
                  <c:v>7.4589999999999996</c:v>
                </c:pt>
                <c:pt idx="1449">
                  <c:v>7.49</c:v>
                </c:pt>
                <c:pt idx="1450">
                  <c:v>7.5270000000000001</c:v>
                </c:pt>
                <c:pt idx="1451">
                  <c:v>7.5679999999999996</c:v>
                </c:pt>
                <c:pt idx="1452">
                  <c:v>7.61</c:v>
                </c:pt>
                <c:pt idx="1453">
                  <c:v>7.6589999999999998</c:v>
                </c:pt>
                <c:pt idx="1454">
                  <c:v>7.7119999999999997</c:v>
                </c:pt>
                <c:pt idx="1455">
                  <c:v>7.758</c:v>
                </c:pt>
                <c:pt idx="1456">
                  <c:v>7.798</c:v>
                </c:pt>
                <c:pt idx="1457">
                  <c:v>7.8339999999999996</c:v>
                </c:pt>
                <c:pt idx="1458">
                  <c:v>7.867</c:v>
                </c:pt>
                <c:pt idx="1459">
                  <c:v>7.9059999999999997</c:v>
                </c:pt>
                <c:pt idx="1460">
                  <c:v>7.9489999999999998</c:v>
                </c:pt>
                <c:pt idx="1461">
                  <c:v>7.9950000000000001</c:v>
                </c:pt>
                <c:pt idx="1462">
                  <c:v>8.0429999999999993</c:v>
                </c:pt>
                <c:pt idx="1463">
                  <c:v>8.0860000000000003</c:v>
                </c:pt>
                <c:pt idx="1464">
                  <c:v>8.1159999999999997</c:v>
                </c:pt>
                <c:pt idx="1465">
                  <c:v>8.1449999999999996</c:v>
                </c:pt>
                <c:pt idx="1466">
                  <c:v>8.1790000000000003</c:v>
                </c:pt>
                <c:pt idx="1467">
                  <c:v>8.2140000000000004</c:v>
                </c:pt>
                <c:pt idx="1468">
                  <c:v>8.2530000000000001</c:v>
                </c:pt>
                <c:pt idx="1469">
                  <c:v>8.2919999999999998</c:v>
                </c:pt>
                <c:pt idx="1470">
                  <c:v>8.3309999999999995</c:v>
                </c:pt>
                <c:pt idx="1471">
                  <c:v>8.3710000000000004</c:v>
                </c:pt>
                <c:pt idx="1472">
                  <c:v>8.4169999999999998</c:v>
                </c:pt>
                <c:pt idx="1473">
                  <c:v>8.4710000000000001</c:v>
                </c:pt>
                <c:pt idx="1474">
                  <c:v>8.5259999999999998</c:v>
                </c:pt>
                <c:pt idx="1475">
                  <c:v>8.5690000000000008</c:v>
                </c:pt>
                <c:pt idx="1476">
                  <c:v>8.5980000000000008</c:v>
                </c:pt>
                <c:pt idx="1477">
                  <c:v>8.6280000000000001</c:v>
                </c:pt>
                <c:pt idx="1478">
                  <c:v>8.6649999999999991</c:v>
                </c:pt>
                <c:pt idx="1479">
                  <c:v>8.7010000000000005</c:v>
                </c:pt>
                <c:pt idx="1480">
                  <c:v>8.73</c:v>
                </c:pt>
                <c:pt idx="1481">
                  <c:v>8.7609999999999992</c:v>
                </c:pt>
                <c:pt idx="1482">
                  <c:v>8.7970000000000006</c:v>
                </c:pt>
                <c:pt idx="1483">
                  <c:v>8.8369999999999997</c:v>
                </c:pt>
                <c:pt idx="1484">
                  <c:v>8.8780000000000001</c:v>
                </c:pt>
                <c:pt idx="1485">
                  <c:v>8.9190000000000005</c:v>
                </c:pt>
                <c:pt idx="1486">
                  <c:v>8.9540000000000006</c:v>
                </c:pt>
                <c:pt idx="1487">
                  <c:v>8.9819999999999993</c:v>
                </c:pt>
                <c:pt idx="1488">
                  <c:v>9.016</c:v>
                </c:pt>
                <c:pt idx="1489">
                  <c:v>9.0609999999999999</c:v>
                </c:pt>
                <c:pt idx="1490">
                  <c:v>9.1059999999999999</c:v>
                </c:pt>
                <c:pt idx="1491">
                  <c:v>9.1470000000000002</c:v>
                </c:pt>
                <c:pt idx="1492">
                  <c:v>9.1929999999999996</c:v>
                </c:pt>
                <c:pt idx="1493">
                  <c:v>9.24</c:v>
                </c:pt>
                <c:pt idx="1494">
                  <c:v>9.2799999999999994</c:v>
                </c:pt>
                <c:pt idx="1495">
                  <c:v>9.3179999999999996</c:v>
                </c:pt>
                <c:pt idx="1496">
                  <c:v>9.3539999999999992</c:v>
                </c:pt>
                <c:pt idx="1497">
                  <c:v>9.3840000000000003</c:v>
                </c:pt>
                <c:pt idx="1498">
                  <c:v>9.4130000000000003</c:v>
                </c:pt>
                <c:pt idx="1499">
                  <c:v>9.4489999999999998</c:v>
                </c:pt>
                <c:pt idx="1500">
                  <c:v>9.4890000000000008</c:v>
                </c:pt>
                <c:pt idx="1501">
                  <c:v>9.5280000000000005</c:v>
                </c:pt>
                <c:pt idx="1502">
                  <c:v>9.5660000000000007</c:v>
                </c:pt>
                <c:pt idx="1503">
                  <c:v>9.6020000000000003</c:v>
                </c:pt>
                <c:pt idx="1504">
                  <c:v>9.641</c:v>
                </c:pt>
                <c:pt idx="1505">
                  <c:v>9.6820000000000004</c:v>
                </c:pt>
                <c:pt idx="1506">
                  <c:v>9.7210000000000001</c:v>
                </c:pt>
                <c:pt idx="1507">
                  <c:v>9.7590000000000003</c:v>
                </c:pt>
                <c:pt idx="1508">
                  <c:v>9.8010000000000002</c:v>
                </c:pt>
                <c:pt idx="1509">
                  <c:v>9.84</c:v>
                </c:pt>
                <c:pt idx="1510">
                  <c:v>9.875</c:v>
                </c:pt>
                <c:pt idx="1511">
                  <c:v>9.9149999999999991</c:v>
                </c:pt>
                <c:pt idx="1512">
                  <c:v>9.9610000000000003</c:v>
                </c:pt>
                <c:pt idx="1513">
                  <c:v>10.009</c:v>
                </c:pt>
                <c:pt idx="1514">
                  <c:v>10.048999999999999</c:v>
                </c:pt>
                <c:pt idx="1515">
                  <c:v>10.079000000000001</c:v>
                </c:pt>
                <c:pt idx="1516">
                  <c:v>10.109</c:v>
                </c:pt>
                <c:pt idx="1517">
                  <c:v>10.148</c:v>
                </c:pt>
                <c:pt idx="1518">
                  <c:v>10.195</c:v>
                </c:pt>
                <c:pt idx="1519">
                  <c:v>10.244</c:v>
                </c:pt>
                <c:pt idx="1520">
                  <c:v>10.286</c:v>
                </c:pt>
                <c:pt idx="1521">
                  <c:v>10.327999999999999</c:v>
                </c:pt>
                <c:pt idx="1522">
                  <c:v>10.379</c:v>
                </c:pt>
                <c:pt idx="1523">
                  <c:v>10.433</c:v>
                </c:pt>
                <c:pt idx="1524">
                  <c:v>10.481</c:v>
                </c:pt>
                <c:pt idx="1525">
                  <c:v>10.523999999999999</c:v>
                </c:pt>
                <c:pt idx="1526">
                  <c:v>10.574</c:v>
                </c:pt>
                <c:pt idx="1527">
                  <c:v>10.625</c:v>
                </c:pt>
                <c:pt idx="1528">
                  <c:v>10.673999999999999</c:v>
                </c:pt>
                <c:pt idx="1529">
                  <c:v>10.721</c:v>
                </c:pt>
                <c:pt idx="1530">
                  <c:v>10.766999999999999</c:v>
                </c:pt>
                <c:pt idx="1531">
                  <c:v>10.819000000000001</c:v>
                </c:pt>
                <c:pt idx="1532">
                  <c:v>10.87</c:v>
                </c:pt>
                <c:pt idx="1533">
                  <c:v>10.909000000000001</c:v>
                </c:pt>
                <c:pt idx="1534">
                  <c:v>10.936999999999999</c:v>
                </c:pt>
                <c:pt idx="1535">
                  <c:v>10.977</c:v>
                </c:pt>
                <c:pt idx="1536">
                  <c:v>11.035</c:v>
                </c:pt>
                <c:pt idx="1537">
                  <c:v>11.099</c:v>
                </c:pt>
                <c:pt idx="1538">
                  <c:v>11.163</c:v>
                </c:pt>
                <c:pt idx="1539">
                  <c:v>11.226000000000001</c:v>
                </c:pt>
                <c:pt idx="1540">
                  <c:v>11.287000000000001</c:v>
                </c:pt>
                <c:pt idx="1541">
                  <c:v>11.343999999999999</c:v>
                </c:pt>
                <c:pt idx="1542">
                  <c:v>11.397</c:v>
                </c:pt>
                <c:pt idx="1543">
                  <c:v>11.446999999999999</c:v>
                </c:pt>
                <c:pt idx="1544">
                  <c:v>11.499000000000001</c:v>
                </c:pt>
                <c:pt idx="1545">
                  <c:v>11.553000000000001</c:v>
                </c:pt>
                <c:pt idx="1546">
                  <c:v>11.592000000000001</c:v>
                </c:pt>
                <c:pt idx="1547">
                  <c:v>11.596</c:v>
                </c:pt>
                <c:pt idx="1548">
                  <c:v>0.61799999999999999</c:v>
                </c:pt>
                <c:pt idx="1549">
                  <c:v>0.627</c:v>
                </c:pt>
                <c:pt idx="1550">
                  <c:v>0.64700000000000002</c:v>
                </c:pt>
                <c:pt idx="1551">
                  <c:v>0.67200000000000004</c:v>
                </c:pt>
                <c:pt idx="1552">
                  <c:v>0.69199999999999995</c:v>
                </c:pt>
                <c:pt idx="1553">
                  <c:v>0.71399999999999997</c:v>
                </c:pt>
                <c:pt idx="1554">
                  <c:v>0.746</c:v>
                </c:pt>
                <c:pt idx="1555">
                  <c:v>0.78</c:v>
                </c:pt>
                <c:pt idx="1556">
                  <c:v>0.81299999999999994</c:v>
                </c:pt>
                <c:pt idx="1557">
                  <c:v>0.85099999999999998</c:v>
                </c:pt>
                <c:pt idx="1558">
                  <c:v>0.88700000000000001</c:v>
                </c:pt>
                <c:pt idx="1559">
                  <c:v>0.92200000000000004</c:v>
                </c:pt>
                <c:pt idx="1560">
                  <c:v>0.96199999999999997</c:v>
                </c:pt>
                <c:pt idx="1561">
                  <c:v>1</c:v>
                </c:pt>
                <c:pt idx="1562">
                  <c:v>1.034</c:v>
                </c:pt>
                <c:pt idx="1563">
                  <c:v>1.069</c:v>
                </c:pt>
                <c:pt idx="1564">
                  <c:v>1.1020000000000001</c:v>
                </c:pt>
                <c:pt idx="1565">
                  <c:v>1.1339999999999999</c:v>
                </c:pt>
                <c:pt idx="1566">
                  <c:v>1.167</c:v>
                </c:pt>
                <c:pt idx="1567">
                  <c:v>1.2010000000000001</c:v>
                </c:pt>
                <c:pt idx="1568">
                  <c:v>1.2330000000000001</c:v>
                </c:pt>
                <c:pt idx="1569">
                  <c:v>1.262</c:v>
                </c:pt>
                <c:pt idx="1570">
                  <c:v>1.292</c:v>
                </c:pt>
                <c:pt idx="1571">
                  <c:v>1.329</c:v>
                </c:pt>
                <c:pt idx="1572">
                  <c:v>1.369</c:v>
                </c:pt>
                <c:pt idx="1573">
                  <c:v>1.4059999999999999</c:v>
                </c:pt>
                <c:pt idx="1574">
                  <c:v>1.444</c:v>
                </c:pt>
                <c:pt idx="1575">
                  <c:v>1.484</c:v>
                </c:pt>
                <c:pt idx="1576">
                  <c:v>1.52</c:v>
                </c:pt>
                <c:pt idx="1577">
                  <c:v>1.5469999999999999</c:v>
                </c:pt>
                <c:pt idx="1578">
                  <c:v>1.577</c:v>
                </c:pt>
                <c:pt idx="1579">
                  <c:v>1.617</c:v>
                </c:pt>
                <c:pt idx="1580">
                  <c:v>1.659</c:v>
                </c:pt>
                <c:pt idx="1581">
                  <c:v>1.6970000000000001</c:v>
                </c:pt>
                <c:pt idx="1582">
                  <c:v>1.738</c:v>
                </c:pt>
                <c:pt idx="1583">
                  <c:v>1.784</c:v>
                </c:pt>
                <c:pt idx="1584">
                  <c:v>1.831</c:v>
                </c:pt>
                <c:pt idx="1585">
                  <c:v>1.873</c:v>
                </c:pt>
                <c:pt idx="1586">
                  <c:v>1.91</c:v>
                </c:pt>
                <c:pt idx="1587">
                  <c:v>1.946</c:v>
                </c:pt>
                <c:pt idx="1588">
                  <c:v>1.9850000000000001</c:v>
                </c:pt>
                <c:pt idx="1589">
                  <c:v>2.0310000000000001</c:v>
                </c:pt>
                <c:pt idx="1590">
                  <c:v>2.08</c:v>
                </c:pt>
                <c:pt idx="1591">
                  <c:v>2.12</c:v>
                </c:pt>
                <c:pt idx="1592">
                  <c:v>2.1579999999999999</c:v>
                </c:pt>
                <c:pt idx="1593">
                  <c:v>2.2000000000000002</c:v>
                </c:pt>
                <c:pt idx="1594">
                  <c:v>2.2469999999999999</c:v>
                </c:pt>
                <c:pt idx="1595">
                  <c:v>2.3010000000000002</c:v>
                </c:pt>
                <c:pt idx="1596">
                  <c:v>2.351</c:v>
                </c:pt>
                <c:pt idx="1597">
                  <c:v>2.3919999999999999</c:v>
                </c:pt>
                <c:pt idx="1598">
                  <c:v>2.431</c:v>
                </c:pt>
                <c:pt idx="1599">
                  <c:v>2.4660000000000002</c:v>
                </c:pt>
                <c:pt idx="1600">
                  <c:v>2.5030000000000001</c:v>
                </c:pt>
                <c:pt idx="1601">
                  <c:v>2.5419999999999998</c:v>
                </c:pt>
                <c:pt idx="1602">
                  <c:v>2.577</c:v>
                </c:pt>
                <c:pt idx="1603">
                  <c:v>2.6040000000000001</c:v>
                </c:pt>
                <c:pt idx="1604">
                  <c:v>2.6280000000000001</c:v>
                </c:pt>
                <c:pt idx="1605">
                  <c:v>2.64</c:v>
                </c:pt>
                <c:pt idx="1606">
                  <c:v>0.70499999999999996</c:v>
                </c:pt>
                <c:pt idx="1607">
                  <c:v>0.71599999999999997</c:v>
                </c:pt>
                <c:pt idx="1608">
                  <c:v>0.746</c:v>
                </c:pt>
                <c:pt idx="1609">
                  <c:v>0.80200000000000005</c:v>
                </c:pt>
                <c:pt idx="1610">
                  <c:v>0.875</c:v>
                </c:pt>
                <c:pt idx="1611">
                  <c:v>0.93300000000000005</c:v>
                </c:pt>
                <c:pt idx="1612">
                  <c:v>0.97299999999999998</c:v>
                </c:pt>
                <c:pt idx="1613">
                  <c:v>1.0209999999999999</c:v>
                </c:pt>
                <c:pt idx="1614">
                  <c:v>1.0820000000000001</c:v>
                </c:pt>
                <c:pt idx="1615">
                  <c:v>1.1379999999999999</c:v>
                </c:pt>
                <c:pt idx="1616">
                  <c:v>1.1859999999999999</c:v>
                </c:pt>
                <c:pt idx="1617">
                  <c:v>1.234</c:v>
                </c:pt>
                <c:pt idx="1618">
                  <c:v>1.284</c:v>
                </c:pt>
                <c:pt idx="1619">
                  <c:v>1.337</c:v>
                </c:pt>
                <c:pt idx="1620">
                  <c:v>1.385</c:v>
                </c:pt>
                <c:pt idx="1621">
                  <c:v>1.423</c:v>
                </c:pt>
                <c:pt idx="1622">
                  <c:v>1.46</c:v>
                </c:pt>
                <c:pt idx="1623">
                  <c:v>1.4930000000000001</c:v>
                </c:pt>
                <c:pt idx="1624">
                  <c:v>1.5249999999999999</c:v>
                </c:pt>
                <c:pt idx="1625">
                  <c:v>1.5629999999999999</c:v>
                </c:pt>
                <c:pt idx="1626">
                  <c:v>1.599</c:v>
                </c:pt>
                <c:pt idx="1627">
                  <c:v>1.6359999999999999</c:v>
                </c:pt>
                <c:pt idx="1628">
                  <c:v>1.68</c:v>
                </c:pt>
                <c:pt idx="1629">
                  <c:v>1.7250000000000001</c:v>
                </c:pt>
                <c:pt idx="1630">
                  <c:v>1.764</c:v>
                </c:pt>
                <c:pt idx="1631">
                  <c:v>1.802</c:v>
                </c:pt>
                <c:pt idx="1632">
                  <c:v>1.84</c:v>
                </c:pt>
                <c:pt idx="1633">
                  <c:v>1.881</c:v>
                </c:pt>
                <c:pt idx="1634">
                  <c:v>1.9219999999999999</c:v>
                </c:pt>
                <c:pt idx="1635">
                  <c:v>1.9630000000000001</c:v>
                </c:pt>
                <c:pt idx="1636">
                  <c:v>2</c:v>
                </c:pt>
                <c:pt idx="1637">
                  <c:v>2.0289999999999999</c:v>
                </c:pt>
                <c:pt idx="1638">
                  <c:v>2.0630000000000002</c:v>
                </c:pt>
                <c:pt idx="1639">
                  <c:v>2.1040000000000001</c:v>
                </c:pt>
                <c:pt idx="1640">
                  <c:v>2.145</c:v>
                </c:pt>
                <c:pt idx="1641">
                  <c:v>2.177</c:v>
                </c:pt>
                <c:pt idx="1642">
                  <c:v>2.2040000000000002</c:v>
                </c:pt>
                <c:pt idx="1643">
                  <c:v>2.2309999999999999</c:v>
                </c:pt>
                <c:pt idx="1644">
                  <c:v>2.258</c:v>
                </c:pt>
                <c:pt idx="1645">
                  <c:v>2.2869999999999999</c:v>
                </c:pt>
                <c:pt idx="1646">
                  <c:v>2.3199999999999998</c:v>
                </c:pt>
                <c:pt idx="1647">
                  <c:v>2.36</c:v>
                </c:pt>
                <c:pt idx="1648">
                  <c:v>2.403</c:v>
                </c:pt>
                <c:pt idx="1649">
                  <c:v>2.44</c:v>
                </c:pt>
                <c:pt idx="1650">
                  <c:v>2.4769999999999999</c:v>
                </c:pt>
                <c:pt idx="1651">
                  <c:v>2.5209999999999999</c:v>
                </c:pt>
                <c:pt idx="1652">
                  <c:v>2.5659999999999998</c:v>
                </c:pt>
                <c:pt idx="1653">
                  <c:v>2.6059999999999999</c:v>
                </c:pt>
                <c:pt idx="1654">
                  <c:v>2.645</c:v>
                </c:pt>
                <c:pt idx="1655">
                  <c:v>2.6880000000000002</c:v>
                </c:pt>
                <c:pt idx="1656">
                  <c:v>2.7309999999999999</c:v>
                </c:pt>
                <c:pt idx="1657">
                  <c:v>2.7669999999999999</c:v>
                </c:pt>
                <c:pt idx="1658">
                  <c:v>2.7989999999999999</c:v>
                </c:pt>
                <c:pt idx="1659">
                  <c:v>2.843</c:v>
                </c:pt>
                <c:pt idx="1660">
                  <c:v>2.891</c:v>
                </c:pt>
                <c:pt idx="1661">
                  <c:v>2.9329999999999998</c:v>
                </c:pt>
                <c:pt idx="1662">
                  <c:v>2.9660000000000002</c:v>
                </c:pt>
                <c:pt idx="1663">
                  <c:v>2.9980000000000002</c:v>
                </c:pt>
                <c:pt idx="1664">
                  <c:v>3.0350000000000001</c:v>
                </c:pt>
                <c:pt idx="1665">
                  <c:v>3.0750000000000002</c:v>
                </c:pt>
                <c:pt idx="1666">
                  <c:v>3.1160000000000001</c:v>
                </c:pt>
                <c:pt idx="1667">
                  <c:v>3.157</c:v>
                </c:pt>
                <c:pt idx="1668">
                  <c:v>3.1949999999999998</c:v>
                </c:pt>
                <c:pt idx="1669">
                  <c:v>3.23</c:v>
                </c:pt>
                <c:pt idx="1670">
                  <c:v>3.2629999999999999</c:v>
                </c:pt>
                <c:pt idx="1671">
                  <c:v>3.3</c:v>
                </c:pt>
                <c:pt idx="1672">
                  <c:v>3.3410000000000002</c:v>
                </c:pt>
                <c:pt idx="1673">
                  <c:v>3.387</c:v>
                </c:pt>
                <c:pt idx="1674">
                  <c:v>3.4319999999999999</c:v>
                </c:pt>
                <c:pt idx="1675">
                  <c:v>3.4710000000000001</c:v>
                </c:pt>
                <c:pt idx="1676">
                  <c:v>3.51</c:v>
                </c:pt>
                <c:pt idx="1677">
                  <c:v>3.556</c:v>
                </c:pt>
                <c:pt idx="1678">
                  <c:v>3.597</c:v>
                </c:pt>
                <c:pt idx="1679">
                  <c:v>3.6339999999999999</c:v>
                </c:pt>
                <c:pt idx="1680">
                  <c:v>3.67</c:v>
                </c:pt>
                <c:pt idx="1681">
                  <c:v>3.7080000000000002</c:v>
                </c:pt>
                <c:pt idx="1682">
                  <c:v>3.7450000000000001</c:v>
                </c:pt>
                <c:pt idx="1683">
                  <c:v>3.778</c:v>
                </c:pt>
                <c:pt idx="1684">
                  <c:v>3.8140000000000001</c:v>
                </c:pt>
                <c:pt idx="1685">
                  <c:v>3.8530000000000002</c:v>
                </c:pt>
                <c:pt idx="1686">
                  <c:v>3.891</c:v>
                </c:pt>
                <c:pt idx="1687">
                  <c:v>3.9209999999999998</c:v>
                </c:pt>
                <c:pt idx="1688">
                  <c:v>3.944</c:v>
                </c:pt>
                <c:pt idx="1689">
                  <c:v>3.9710000000000001</c:v>
                </c:pt>
                <c:pt idx="1690">
                  <c:v>4.0110000000000001</c:v>
                </c:pt>
                <c:pt idx="1691">
                  <c:v>4.0579999999999998</c:v>
                </c:pt>
                <c:pt idx="1692">
                  <c:v>4.0999999999999996</c:v>
                </c:pt>
                <c:pt idx="1693">
                  <c:v>4.1379999999999999</c:v>
                </c:pt>
                <c:pt idx="1694">
                  <c:v>4.173</c:v>
                </c:pt>
                <c:pt idx="1695">
                  <c:v>4.2119999999999997</c:v>
                </c:pt>
                <c:pt idx="1696">
                  <c:v>4.258</c:v>
                </c:pt>
                <c:pt idx="1697">
                  <c:v>4.3079999999999998</c:v>
                </c:pt>
                <c:pt idx="1698">
                  <c:v>4.3609999999999998</c:v>
                </c:pt>
                <c:pt idx="1699">
                  <c:v>4.4050000000000002</c:v>
                </c:pt>
                <c:pt idx="1700">
                  <c:v>4.4340000000000002</c:v>
                </c:pt>
                <c:pt idx="1701">
                  <c:v>4.4630000000000001</c:v>
                </c:pt>
                <c:pt idx="1702">
                  <c:v>4.4950000000000001</c:v>
                </c:pt>
                <c:pt idx="1703">
                  <c:v>4.53</c:v>
                </c:pt>
                <c:pt idx="1704">
                  <c:v>4.5670000000000002</c:v>
                </c:pt>
                <c:pt idx="1705">
                  <c:v>4.6059999999999999</c:v>
                </c:pt>
                <c:pt idx="1706">
                  <c:v>4.6429999999999998</c:v>
                </c:pt>
                <c:pt idx="1707">
                  <c:v>4.6820000000000004</c:v>
                </c:pt>
                <c:pt idx="1708">
                  <c:v>4.7240000000000002</c:v>
                </c:pt>
                <c:pt idx="1709">
                  <c:v>4.766</c:v>
                </c:pt>
                <c:pt idx="1710">
                  <c:v>4.8070000000000004</c:v>
                </c:pt>
                <c:pt idx="1711">
                  <c:v>4.8460000000000001</c:v>
                </c:pt>
                <c:pt idx="1712">
                  <c:v>4.8789999999999996</c:v>
                </c:pt>
                <c:pt idx="1713">
                  <c:v>4.9020000000000001</c:v>
                </c:pt>
                <c:pt idx="1714">
                  <c:v>4.9269999999999996</c:v>
                </c:pt>
                <c:pt idx="1715">
                  <c:v>4.9630000000000001</c:v>
                </c:pt>
                <c:pt idx="1716">
                  <c:v>5.0019999999999998</c:v>
                </c:pt>
                <c:pt idx="1717">
                  <c:v>5.04</c:v>
                </c:pt>
                <c:pt idx="1718">
                  <c:v>5.08</c:v>
                </c:pt>
                <c:pt idx="1719">
                  <c:v>5.1219999999999999</c:v>
                </c:pt>
                <c:pt idx="1720">
                  <c:v>5.1630000000000003</c:v>
                </c:pt>
                <c:pt idx="1721">
                  <c:v>5.1989999999999998</c:v>
                </c:pt>
                <c:pt idx="1722">
                  <c:v>5.2229999999999999</c:v>
                </c:pt>
                <c:pt idx="1723">
                  <c:v>5.2430000000000003</c:v>
                </c:pt>
                <c:pt idx="1724">
                  <c:v>5.274</c:v>
                </c:pt>
                <c:pt idx="1725">
                  <c:v>5.3170000000000002</c:v>
                </c:pt>
                <c:pt idx="1726">
                  <c:v>5.3650000000000002</c:v>
                </c:pt>
                <c:pt idx="1727">
                  <c:v>5.4130000000000003</c:v>
                </c:pt>
                <c:pt idx="1728">
                  <c:v>5.4550000000000001</c:v>
                </c:pt>
                <c:pt idx="1729">
                  <c:v>5.4930000000000003</c:v>
                </c:pt>
                <c:pt idx="1730">
                  <c:v>5.5259999999999998</c:v>
                </c:pt>
                <c:pt idx="1731">
                  <c:v>5.5620000000000003</c:v>
                </c:pt>
                <c:pt idx="1732">
                  <c:v>5.61</c:v>
                </c:pt>
                <c:pt idx="1733">
                  <c:v>5.6630000000000003</c:v>
                </c:pt>
                <c:pt idx="1734">
                  <c:v>5.7119999999999997</c:v>
                </c:pt>
                <c:pt idx="1735">
                  <c:v>5.7510000000000003</c:v>
                </c:pt>
                <c:pt idx="1736">
                  <c:v>5.7779999999999996</c:v>
                </c:pt>
                <c:pt idx="1737">
                  <c:v>5.8070000000000004</c:v>
                </c:pt>
                <c:pt idx="1738">
                  <c:v>5.85</c:v>
                </c:pt>
                <c:pt idx="1739">
                  <c:v>5.899</c:v>
                </c:pt>
                <c:pt idx="1740">
                  <c:v>5.944</c:v>
                </c:pt>
                <c:pt idx="1741">
                  <c:v>5.9850000000000003</c:v>
                </c:pt>
                <c:pt idx="1742">
                  <c:v>6.0220000000000002</c:v>
                </c:pt>
                <c:pt idx="1743">
                  <c:v>6.0629999999999997</c:v>
                </c:pt>
                <c:pt idx="1744">
                  <c:v>6.1120000000000001</c:v>
                </c:pt>
                <c:pt idx="1745">
                  <c:v>6.1609999999999996</c:v>
                </c:pt>
                <c:pt idx="1746">
                  <c:v>6.2060000000000004</c:v>
                </c:pt>
                <c:pt idx="1747">
                  <c:v>6.2489999999999997</c:v>
                </c:pt>
                <c:pt idx="1748">
                  <c:v>6.298</c:v>
                </c:pt>
                <c:pt idx="1749">
                  <c:v>6.3449999999999998</c:v>
                </c:pt>
                <c:pt idx="1750">
                  <c:v>6.3819999999999997</c:v>
                </c:pt>
                <c:pt idx="1751">
                  <c:v>6.4160000000000004</c:v>
                </c:pt>
                <c:pt idx="1752">
                  <c:v>6.4550000000000001</c:v>
                </c:pt>
                <c:pt idx="1753">
                  <c:v>6.4960000000000004</c:v>
                </c:pt>
                <c:pt idx="1754">
                  <c:v>6.5330000000000004</c:v>
                </c:pt>
                <c:pt idx="1755">
                  <c:v>6.5739999999999998</c:v>
                </c:pt>
                <c:pt idx="1756">
                  <c:v>6.625</c:v>
                </c:pt>
                <c:pt idx="1757">
                  <c:v>6.6779999999999999</c:v>
                </c:pt>
                <c:pt idx="1758">
                  <c:v>6.7240000000000002</c:v>
                </c:pt>
                <c:pt idx="1759">
                  <c:v>6.7640000000000002</c:v>
                </c:pt>
                <c:pt idx="1760">
                  <c:v>6.8079999999999998</c:v>
                </c:pt>
                <c:pt idx="1761">
                  <c:v>6.8620000000000001</c:v>
                </c:pt>
                <c:pt idx="1762">
                  <c:v>6.9089999999999998</c:v>
                </c:pt>
                <c:pt idx="1763">
                  <c:v>6.9420000000000002</c:v>
                </c:pt>
                <c:pt idx="1764">
                  <c:v>6.97</c:v>
                </c:pt>
                <c:pt idx="1765">
                  <c:v>7.0090000000000003</c:v>
                </c:pt>
                <c:pt idx="1766">
                  <c:v>7.0549999999999997</c:v>
                </c:pt>
                <c:pt idx="1767">
                  <c:v>7.0970000000000004</c:v>
                </c:pt>
                <c:pt idx="1768">
                  <c:v>7.1390000000000002</c:v>
                </c:pt>
                <c:pt idx="1769">
                  <c:v>7.1829999999999998</c:v>
                </c:pt>
                <c:pt idx="1770">
                  <c:v>7.2240000000000002</c:v>
                </c:pt>
                <c:pt idx="1771">
                  <c:v>7.26</c:v>
                </c:pt>
                <c:pt idx="1772">
                  <c:v>7.3</c:v>
                </c:pt>
                <c:pt idx="1773">
                  <c:v>7.3490000000000002</c:v>
                </c:pt>
                <c:pt idx="1774">
                  <c:v>7.4029999999999996</c:v>
                </c:pt>
                <c:pt idx="1775">
                  <c:v>7.452</c:v>
                </c:pt>
                <c:pt idx="1776">
                  <c:v>7.4989999999999997</c:v>
                </c:pt>
                <c:pt idx="1777">
                  <c:v>7.548</c:v>
                </c:pt>
                <c:pt idx="1778">
                  <c:v>7.5960000000000001</c:v>
                </c:pt>
                <c:pt idx="1779">
                  <c:v>7.6440000000000001</c:v>
                </c:pt>
                <c:pt idx="1780">
                  <c:v>7.694</c:v>
                </c:pt>
                <c:pt idx="1781">
                  <c:v>7.74</c:v>
                </c:pt>
                <c:pt idx="1782">
                  <c:v>7.78</c:v>
                </c:pt>
                <c:pt idx="1783">
                  <c:v>7.8150000000000004</c:v>
                </c:pt>
                <c:pt idx="1784">
                  <c:v>7.8520000000000003</c:v>
                </c:pt>
                <c:pt idx="1785">
                  <c:v>7.8879999999999999</c:v>
                </c:pt>
                <c:pt idx="1786">
                  <c:v>7.9210000000000003</c:v>
                </c:pt>
                <c:pt idx="1787">
                  <c:v>7.96</c:v>
                </c:pt>
                <c:pt idx="1788">
                  <c:v>8.0009999999999994</c:v>
                </c:pt>
                <c:pt idx="1789">
                  <c:v>8.0359999999999996</c:v>
                </c:pt>
                <c:pt idx="1790">
                  <c:v>8.0630000000000006</c:v>
                </c:pt>
                <c:pt idx="1791">
                  <c:v>8.0879999999999992</c:v>
                </c:pt>
                <c:pt idx="1792">
                  <c:v>8.1180000000000003</c:v>
                </c:pt>
                <c:pt idx="1793">
                  <c:v>8.1549999999999994</c:v>
                </c:pt>
                <c:pt idx="1794">
                  <c:v>8.1980000000000004</c:v>
                </c:pt>
                <c:pt idx="1795">
                  <c:v>8.2430000000000003</c:v>
                </c:pt>
                <c:pt idx="1796">
                  <c:v>8.2840000000000007</c:v>
                </c:pt>
                <c:pt idx="1797">
                  <c:v>8.3179999999999996</c:v>
                </c:pt>
                <c:pt idx="1798">
                  <c:v>8.3450000000000006</c:v>
                </c:pt>
                <c:pt idx="1799">
                  <c:v>8.3800000000000008</c:v>
                </c:pt>
                <c:pt idx="1800">
                  <c:v>8.4260000000000002</c:v>
                </c:pt>
                <c:pt idx="1801">
                  <c:v>8.4760000000000009</c:v>
                </c:pt>
                <c:pt idx="1802">
                  <c:v>8.5229999999999997</c:v>
                </c:pt>
                <c:pt idx="1803">
                  <c:v>8.5619999999999994</c:v>
                </c:pt>
                <c:pt idx="1804">
                  <c:v>8.5920000000000005</c:v>
                </c:pt>
                <c:pt idx="1805">
                  <c:v>8.6180000000000003</c:v>
                </c:pt>
                <c:pt idx="1806">
                  <c:v>8.6449999999999996</c:v>
                </c:pt>
                <c:pt idx="1807">
                  <c:v>8.6829999999999998</c:v>
                </c:pt>
                <c:pt idx="1808">
                  <c:v>8.7289999999999992</c:v>
                </c:pt>
                <c:pt idx="1809">
                  <c:v>8.7720000000000002</c:v>
                </c:pt>
                <c:pt idx="1810">
                  <c:v>8.81</c:v>
                </c:pt>
                <c:pt idx="1811">
                  <c:v>8.8460000000000001</c:v>
                </c:pt>
                <c:pt idx="1812">
                  <c:v>8.89</c:v>
                </c:pt>
                <c:pt idx="1813">
                  <c:v>8.9350000000000005</c:v>
                </c:pt>
                <c:pt idx="1814">
                  <c:v>8.9749999999999996</c:v>
                </c:pt>
                <c:pt idx="1815">
                  <c:v>9.0109999999999992</c:v>
                </c:pt>
                <c:pt idx="1816">
                  <c:v>9.0519999999999996</c:v>
                </c:pt>
                <c:pt idx="1817">
                  <c:v>9.0980000000000008</c:v>
                </c:pt>
                <c:pt idx="1818">
                  <c:v>9.1430000000000007</c:v>
                </c:pt>
                <c:pt idx="1819">
                  <c:v>9.1820000000000004</c:v>
                </c:pt>
                <c:pt idx="1820">
                  <c:v>9.2159999999999993</c:v>
                </c:pt>
                <c:pt idx="1821">
                  <c:v>9.2509999999999994</c:v>
                </c:pt>
                <c:pt idx="1822">
                  <c:v>9.2840000000000007</c:v>
                </c:pt>
                <c:pt idx="1823">
                  <c:v>9.3209999999999997</c:v>
                </c:pt>
                <c:pt idx="1824">
                  <c:v>9.3620000000000001</c:v>
                </c:pt>
                <c:pt idx="1825">
                  <c:v>9.4030000000000005</c:v>
                </c:pt>
                <c:pt idx="1826">
                  <c:v>9.4369999999999994</c:v>
                </c:pt>
                <c:pt idx="1827">
                  <c:v>9.4670000000000005</c:v>
                </c:pt>
                <c:pt idx="1828">
                  <c:v>9.5009999999999994</c:v>
                </c:pt>
                <c:pt idx="1829">
                  <c:v>9.5340000000000007</c:v>
                </c:pt>
                <c:pt idx="1830">
                  <c:v>9.5649999999999995</c:v>
                </c:pt>
                <c:pt idx="1831">
                  <c:v>9.6010000000000009</c:v>
                </c:pt>
                <c:pt idx="1832">
                  <c:v>9.6419999999999995</c:v>
                </c:pt>
                <c:pt idx="1833">
                  <c:v>9.6769999999999996</c:v>
                </c:pt>
                <c:pt idx="1834">
                  <c:v>9.7059999999999995</c:v>
                </c:pt>
                <c:pt idx="1835">
                  <c:v>9.7289999999999992</c:v>
                </c:pt>
                <c:pt idx="1836">
                  <c:v>9.7509999999999994</c:v>
                </c:pt>
                <c:pt idx="1837">
                  <c:v>9.7829999999999995</c:v>
                </c:pt>
                <c:pt idx="1838">
                  <c:v>9.8290000000000006</c:v>
                </c:pt>
                <c:pt idx="1839">
                  <c:v>9.8759999999999994</c:v>
                </c:pt>
                <c:pt idx="1840">
                  <c:v>9.9160000000000004</c:v>
                </c:pt>
                <c:pt idx="1841">
                  <c:v>9.952</c:v>
                </c:pt>
                <c:pt idx="1842">
                  <c:v>9.9809999999999999</c:v>
                </c:pt>
                <c:pt idx="1843">
                  <c:v>10.004</c:v>
                </c:pt>
                <c:pt idx="1844">
                  <c:v>10.029</c:v>
                </c:pt>
                <c:pt idx="1845">
                  <c:v>10.061</c:v>
                </c:pt>
                <c:pt idx="1846">
                  <c:v>10.1</c:v>
                </c:pt>
                <c:pt idx="1847">
                  <c:v>10.141999999999999</c:v>
                </c:pt>
                <c:pt idx="1848">
                  <c:v>10.186999999999999</c:v>
                </c:pt>
                <c:pt idx="1849">
                  <c:v>10.231</c:v>
                </c:pt>
                <c:pt idx="1850">
                  <c:v>10.266</c:v>
                </c:pt>
                <c:pt idx="1851">
                  <c:v>10.295999999999999</c:v>
                </c:pt>
                <c:pt idx="1852">
                  <c:v>10.327999999999999</c:v>
                </c:pt>
                <c:pt idx="1853">
                  <c:v>10.367000000000001</c:v>
                </c:pt>
                <c:pt idx="1854">
                  <c:v>10.409000000000001</c:v>
                </c:pt>
                <c:pt idx="1855">
                  <c:v>10.444000000000001</c:v>
                </c:pt>
                <c:pt idx="1856">
                  <c:v>10.475</c:v>
                </c:pt>
                <c:pt idx="1857">
                  <c:v>10.513999999999999</c:v>
                </c:pt>
                <c:pt idx="1858">
                  <c:v>10.558999999999999</c:v>
                </c:pt>
                <c:pt idx="1859">
                  <c:v>10.605</c:v>
                </c:pt>
                <c:pt idx="1860">
                  <c:v>10.648999999999999</c:v>
                </c:pt>
                <c:pt idx="1861">
                  <c:v>10.688000000000001</c:v>
                </c:pt>
                <c:pt idx="1862">
                  <c:v>10.725</c:v>
                </c:pt>
                <c:pt idx="1863">
                  <c:v>10.763999999999999</c:v>
                </c:pt>
                <c:pt idx="1864">
                  <c:v>10.804</c:v>
                </c:pt>
                <c:pt idx="1865">
                  <c:v>10.842000000000001</c:v>
                </c:pt>
                <c:pt idx="1866">
                  <c:v>10.881</c:v>
                </c:pt>
                <c:pt idx="1867">
                  <c:v>10.917999999999999</c:v>
                </c:pt>
                <c:pt idx="1868">
                  <c:v>10.951000000000001</c:v>
                </c:pt>
                <c:pt idx="1869">
                  <c:v>10.981</c:v>
                </c:pt>
                <c:pt idx="1870">
                  <c:v>11.022</c:v>
                </c:pt>
                <c:pt idx="1871">
                  <c:v>11.071</c:v>
                </c:pt>
                <c:pt idx="1872">
                  <c:v>11.116</c:v>
                </c:pt>
                <c:pt idx="1873">
                  <c:v>11.157</c:v>
                </c:pt>
                <c:pt idx="1874">
                  <c:v>11.191000000000001</c:v>
                </c:pt>
                <c:pt idx="1875">
                  <c:v>11.221</c:v>
                </c:pt>
                <c:pt idx="1876">
                  <c:v>11.25</c:v>
                </c:pt>
                <c:pt idx="1877">
                  <c:v>11.284000000000001</c:v>
                </c:pt>
                <c:pt idx="1878">
                  <c:v>11.327</c:v>
                </c:pt>
                <c:pt idx="1879">
                  <c:v>11.371</c:v>
                </c:pt>
                <c:pt idx="1880">
                  <c:v>11.409000000000001</c:v>
                </c:pt>
                <c:pt idx="1881">
                  <c:v>11.44</c:v>
                </c:pt>
                <c:pt idx="1882">
                  <c:v>11.471</c:v>
                </c:pt>
                <c:pt idx="1883">
                  <c:v>11.503</c:v>
                </c:pt>
                <c:pt idx="1884">
                  <c:v>11.544</c:v>
                </c:pt>
                <c:pt idx="1885">
                  <c:v>11.587999999999999</c:v>
                </c:pt>
                <c:pt idx="1886">
                  <c:v>11.624000000000001</c:v>
                </c:pt>
                <c:pt idx="1887">
                  <c:v>11.651999999999999</c:v>
                </c:pt>
                <c:pt idx="1888">
                  <c:v>11.683</c:v>
                </c:pt>
                <c:pt idx="1889">
                  <c:v>11.722</c:v>
                </c:pt>
                <c:pt idx="1890">
                  <c:v>11.763999999999999</c:v>
                </c:pt>
                <c:pt idx="1891">
                  <c:v>11.802</c:v>
                </c:pt>
                <c:pt idx="1892">
                  <c:v>11.839</c:v>
                </c:pt>
                <c:pt idx="1893">
                  <c:v>11.894</c:v>
                </c:pt>
                <c:pt idx="1894">
                  <c:v>11.964</c:v>
                </c:pt>
                <c:pt idx="1895">
                  <c:v>12.034000000000001</c:v>
                </c:pt>
                <c:pt idx="1896">
                  <c:v>12.096</c:v>
                </c:pt>
                <c:pt idx="1897">
                  <c:v>12.148</c:v>
                </c:pt>
                <c:pt idx="1898">
                  <c:v>12.186999999999999</c:v>
                </c:pt>
                <c:pt idx="1899">
                  <c:v>12.218</c:v>
                </c:pt>
                <c:pt idx="1900">
                  <c:v>12.259</c:v>
                </c:pt>
                <c:pt idx="1901">
                  <c:v>12.313000000000001</c:v>
                </c:pt>
                <c:pt idx="1902">
                  <c:v>12.365</c:v>
                </c:pt>
                <c:pt idx="1903">
                  <c:v>12.404</c:v>
                </c:pt>
                <c:pt idx="1904">
                  <c:v>12.436</c:v>
                </c:pt>
                <c:pt idx="1905">
                  <c:v>12.48</c:v>
                </c:pt>
                <c:pt idx="1906">
                  <c:v>12.53</c:v>
                </c:pt>
                <c:pt idx="1907">
                  <c:v>12.58</c:v>
                </c:pt>
                <c:pt idx="1908">
                  <c:v>12.627000000000001</c:v>
                </c:pt>
                <c:pt idx="1909">
                  <c:v>12.672000000000001</c:v>
                </c:pt>
                <c:pt idx="1910">
                  <c:v>12.712</c:v>
                </c:pt>
                <c:pt idx="1911">
                  <c:v>12.744999999999999</c:v>
                </c:pt>
                <c:pt idx="1912">
                  <c:v>12.766999999999999</c:v>
                </c:pt>
                <c:pt idx="1913">
                  <c:v>12.782999999999999</c:v>
                </c:pt>
                <c:pt idx="1914">
                  <c:v>12.808999999999999</c:v>
                </c:pt>
                <c:pt idx="1915">
                  <c:v>12.846</c:v>
                </c:pt>
                <c:pt idx="1916">
                  <c:v>12.888999999999999</c:v>
                </c:pt>
                <c:pt idx="1917">
                  <c:v>12.932</c:v>
                </c:pt>
                <c:pt idx="1918">
                  <c:v>12.974</c:v>
                </c:pt>
                <c:pt idx="1919">
                  <c:v>13.012</c:v>
                </c:pt>
                <c:pt idx="1920">
                  <c:v>13.047000000000001</c:v>
                </c:pt>
                <c:pt idx="1921">
                  <c:v>13.086</c:v>
                </c:pt>
                <c:pt idx="1922">
                  <c:v>13.132</c:v>
                </c:pt>
                <c:pt idx="1923">
                  <c:v>13.19</c:v>
                </c:pt>
                <c:pt idx="1924">
                  <c:v>13.25</c:v>
                </c:pt>
                <c:pt idx="1925">
                  <c:v>13.302</c:v>
                </c:pt>
                <c:pt idx="1926">
                  <c:v>13.35</c:v>
                </c:pt>
                <c:pt idx="1927">
                  <c:v>13.398999999999999</c:v>
                </c:pt>
                <c:pt idx="1928">
                  <c:v>13.451000000000001</c:v>
                </c:pt>
                <c:pt idx="1929">
                  <c:v>13.502000000000001</c:v>
                </c:pt>
                <c:pt idx="1930">
                  <c:v>13.539</c:v>
                </c:pt>
                <c:pt idx="1931">
                  <c:v>13.563000000000001</c:v>
                </c:pt>
                <c:pt idx="1932">
                  <c:v>13.59</c:v>
                </c:pt>
                <c:pt idx="1933">
                  <c:v>13.635999999999999</c:v>
                </c:pt>
                <c:pt idx="1934">
                  <c:v>13.689</c:v>
                </c:pt>
                <c:pt idx="1935">
                  <c:v>13.733000000000001</c:v>
                </c:pt>
                <c:pt idx="1936">
                  <c:v>13.768000000000001</c:v>
                </c:pt>
                <c:pt idx="1937">
                  <c:v>13.803000000000001</c:v>
                </c:pt>
                <c:pt idx="1938">
                  <c:v>13.823</c:v>
                </c:pt>
                <c:pt idx="1939">
                  <c:v>13.827</c:v>
                </c:pt>
                <c:pt idx="1940">
                  <c:v>0.67500000000000004</c:v>
                </c:pt>
                <c:pt idx="1941">
                  <c:v>0.68400000000000005</c:v>
                </c:pt>
                <c:pt idx="1942">
                  <c:v>0.71099999999999997</c:v>
                </c:pt>
                <c:pt idx="1943">
                  <c:v>0.751</c:v>
                </c:pt>
                <c:pt idx="1944">
                  <c:v>0.79300000000000004</c:v>
                </c:pt>
                <c:pt idx="1945">
                  <c:v>0.83699999999999997</c:v>
                </c:pt>
                <c:pt idx="1946">
                  <c:v>0.88900000000000001</c:v>
                </c:pt>
                <c:pt idx="1947">
                  <c:v>0.94299999999999995</c:v>
                </c:pt>
                <c:pt idx="1948">
                  <c:v>0.98899999999999999</c:v>
                </c:pt>
                <c:pt idx="1949">
                  <c:v>1.0229999999999999</c:v>
                </c:pt>
                <c:pt idx="1950">
                  <c:v>1.052</c:v>
                </c:pt>
                <c:pt idx="1951">
                  <c:v>1.08</c:v>
                </c:pt>
                <c:pt idx="1952">
                  <c:v>1.107</c:v>
                </c:pt>
                <c:pt idx="1953">
                  <c:v>1.131</c:v>
                </c:pt>
                <c:pt idx="1954">
                  <c:v>1.161</c:v>
                </c:pt>
                <c:pt idx="1955">
                  <c:v>1.2010000000000001</c:v>
                </c:pt>
                <c:pt idx="1956">
                  <c:v>1.2490000000000001</c:v>
                </c:pt>
                <c:pt idx="1957">
                  <c:v>1.2929999999999999</c:v>
                </c:pt>
                <c:pt idx="1958">
                  <c:v>1.333</c:v>
                </c:pt>
                <c:pt idx="1959">
                  <c:v>1.37</c:v>
                </c:pt>
                <c:pt idx="1960">
                  <c:v>1.403</c:v>
                </c:pt>
                <c:pt idx="1961">
                  <c:v>1.444</c:v>
                </c:pt>
                <c:pt idx="1962">
                  <c:v>1.4910000000000001</c:v>
                </c:pt>
                <c:pt idx="1963">
                  <c:v>1.532</c:v>
                </c:pt>
                <c:pt idx="1964">
                  <c:v>1.571</c:v>
                </c:pt>
                <c:pt idx="1965">
                  <c:v>1.6120000000000001</c:v>
                </c:pt>
                <c:pt idx="1966">
                  <c:v>1.65</c:v>
                </c:pt>
                <c:pt idx="1967">
                  <c:v>1.6910000000000001</c:v>
                </c:pt>
                <c:pt idx="1968">
                  <c:v>1.734</c:v>
                </c:pt>
                <c:pt idx="1969">
                  <c:v>1.7629999999999999</c:v>
                </c:pt>
                <c:pt idx="1970">
                  <c:v>1.7829999999999999</c:v>
                </c:pt>
                <c:pt idx="1971">
                  <c:v>1.8169999999999999</c:v>
                </c:pt>
                <c:pt idx="1972">
                  <c:v>1.861</c:v>
                </c:pt>
                <c:pt idx="1973">
                  <c:v>1.9059999999999999</c:v>
                </c:pt>
                <c:pt idx="1974">
                  <c:v>1.9530000000000001</c:v>
                </c:pt>
                <c:pt idx="1975">
                  <c:v>1.996</c:v>
                </c:pt>
                <c:pt idx="1976">
                  <c:v>2.0350000000000001</c:v>
                </c:pt>
                <c:pt idx="1977">
                  <c:v>2.0739999999999998</c:v>
                </c:pt>
                <c:pt idx="1978">
                  <c:v>2.1120000000000001</c:v>
                </c:pt>
                <c:pt idx="1979">
                  <c:v>2.1480000000000001</c:v>
                </c:pt>
                <c:pt idx="1980">
                  <c:v>2.1859999999999999</c:v>
                </c:pt>
                <c:pt idx="1981">
                  <c:v>2.2250000000000001</c:v>
                </c:pt>
                <c:pt idx="1982">
                  <c:v>2.2690000000000001</c:v>
                </c:pt>
                <c:pt idx="1983">
                  <c:v>2.3149999999999999</c:v>
                </c:pt>
                <c:pt idx="1984">
                  <c:v>2.3559999999999999</c:v>
                </c:pt>
                <c:pt idx="1985">
                  <c:v>2.3959999999999999</c:v>
                </c:pt>
                <c:pt idx="1986">
                  <c:v>2.4380000000000002</c:v>
                </c:pt>
                <c:pt idx="1987">
                  <c:v>2.476</c:v>
                </c:pt>
                <c:pt idx="1988">
                  <c:v>2.4940000000000002</c:v>
                </c:pt>
                <c:pt idx="1989">
                  <c:v>2.5</c:v>
                </c:pt>
                <c:pt idx="1990">
                  <c:v>2.5030000000000001</c:v>
                </c:pt>
                <c:pt idx="1991">
                  <c:v>0.69599999999999995</c:v>
                </c:pt>
                <c:pt idx="1992">
                  <c:v>0.72099999999999997</c:v>
                </c:pt>
                <c:pt idx="1993">
                  <c:v>0.76300000000000001</c:v>
                </c:pt>
                <c:pt idx="1994">
                  <c:v>0.81200000000000006</c:v>
                </c:pt>
                <c:pt idx="1995">
                  <c:v>0.86499999999999999</c:v>
                </c:pt>
                <c:pt idx="1996">
                  <c:v>0.91300000000000003</c:v>
                </c:pt>
                <c:pt idx="1997">
                  <c:v>0.95299999999999996</c:v>
                </c:pt>
                <c:pt idx="1998">
                  <c:v>0.995</c:v>
                </c:pt>
                <c:pt idx="1999">
                  <c:v>1.0489999999999999</c:v>
                </c:pt>
                <c:pt idx="2000">
                  <c:v>1.1020000000000001</c:v>
                </c:pt>
                <c:pt idx="2001">
                  <c:v>1.149</c:v>
                </c:pt>
                <c:pt idx="2002">
                  <c:v>1.1919999999999999</c:v>
                </c:pt>
                <c:pt idx="2003">
                  <c:v>1.2290000000000001</c:v>
                </c:pt>
                <c:pt idx="2004">
                  <c:v>1.258</c:v>
                </c:pt>
                <c:pt idx="2005">
                  <c:v>1.292</c:v>
                </c:pt>
                <c:pt idx="2006">
                  <c:v>1.337</c:v>
                </c:pt>
                <c:pt idx="2007">
                  <c:v>1.381</c:v>
                </c:pt>
                <c:pt idx="2008">
                  <c:v>1.4259999999999999</c:v>
                </c:pt>
                <c:pt idx="2009">
                  <c:v>1.47</c:v>
                </c:pt>
                <c:pt idx="2010">
                  <c:v>1.506</c:v>
                </c:pt>
                <c:pt idx="2011">
                  <c:v>1.546</c:v>
                </c:pt>
                <c:pt idx="2012">
                  <c:v>1.589</c:v>
                </c:pt>
                <c:pt idx="2013">
                  <c:v>1.6339999999999999</c:v>
                </c:pt>
                <c:pt idx="2014">
                  <c:v>1.6830000000000001</c:v>
                </c:pt>
                <c:pt idx="2015">
                  <c:v>1.732</c:v>
                </c:pt>
                <c:pt idx="2016">
                  <c:v>1.7749999999999999</c:v>
                </c:pt>
                <c:pt idx="2017">
                  <c:v>1.8160000000000001</c:v>
                </c:pt>
                <c:pt idx="2018">
                  <c:v>1.861</c:v>
                </c:pt>
                <c:pt idx="2019">
                  <c:v>1.907</c:v>
                </c:pt>
                <c:pt idx="2020">
                  <c:v>1.9510000000000001</c:v>
                </c:pt>
                <c:pt idx="2021">
                  <c:v>1.9950000000000001</c:v>
                </c:pt>
                <c:pt idx="2022">
                  <c:v>2.0430000000000001</c:v>
                </c:pt>
                <c:pt idx="2023">
                  <c:v>2.0880000000000001</c:v>
                </c:pt>
                <c:pt idx="2024">
                  <c:v>2.129</c:v>
                </c:pt>
                <c:pt idx="2025">
                  <c:v>2.1669999999999998</c:v>
                </c:pt>
                <c:pt idx="2026">
                  <c:v>2.2080000000000002</c:v>
                </c:pt>
                <c:pt idx="2027">
                  <c:v>2.2559999999999998</c:v>
                </c:pt>
                <c:pt idx="2028">
                  <c:v>2.2829999999999999</c:v>
                </c:pt>
                <c:pt idx="2029">
                  <c:v>0.68300000000000005</c:v>
                </c:pt>
                <c:pt idx="2030">
                  <c:v>0.70599999999999996</c:v>
                </c:pt>
                <c:pt idx="2031">
                  <c:v>0.745</c:v>
                </c:pt>
                <c:pt idx="2032">
                  <c:v>0.79400000000000004</c:v>
                </c:pt>
                <c:pt idx="2033">
                  <c:v>0.84599999999999997</c:v>
                </c:pt>
                <c:pt idx="2034">
                  <c:v>0.88800000000000001</c:v>
                </c:pt>
                <c:pt idx="2035">
                  <c:v>0.92800000000000005</c:v>
                </c:pt>
                <c:pt idx="2036">
                  <c:v>0.97</c:v>
                </c:pt>
                <c:pt idx="2037">
                  <c:v>1.0209999999999999</c:v>
                </c:pt>
                <c:pt idx="2038">
                  <c:v>1.08</c:v>
                </c:pt>
                <c:pt idx="2039">
                  <c:v>1.1319999999999999</c:v>
                </c:pt>
                <c:pt idx="2040">
                  <c:v>1.179</c:v>
                </c:pt>
                <c:pt idx="2041">
                  <c:v>1.218</c:v>
                </c:pt>
                <c:pt idx="2042">
                  <c:v>1.2549999999999999</c:v>
                </c:pt>
                <c:pt idx="2043">
                  <c:v>1.3069999999999999</c:v>
                </c:pt>
                <c:pt idx="2044">
                  <c:v>1.3680000000000001</c:v>
                </c:pt>
                <c:pt idx="2045">
                  <c:v>1.4219999999999999</c:v>
                </c:pt>
                <c:pt idx="2046">
                  <c:v>1.4670000000000001</c:v>
                </c:pt>
                <c:pt idx="2047">
                  <c:v>1.5129999999999999</c:v>
                </c:pt>
                <c:pt idx="2048">
                  <c:v>1.569</c:v>
                </c:pt>
                <c:pt idx="2049">
                  <c:v>1.623</c:v>
                </c:pt>
                <c:pt idx="2050">
                  <c:v>1.671</c:v>
                </c:pt>
                <c:pt idx="2051">
                  <c:v>1.7230000000000001</c:v>
                </c:pt>
                <c:pt idx="2052">
                  <c:v>1.7789999999999999</c:v>
                </c:pt>
                <c:pt idx="2053">
                  <c:v>1.833</c:v>
                </c:pt>
                <c:pt idx="2054">
                  <c:v>1.8819999999999999</c:v>
                </c:pt>
                <c:pt idx="2055">
                  <c:v>1.931</c:v>
                </c:pt>
                <c:pt idx="2056">
                  <c:v>1.9810000000000001</c:v>
                </c:pt>
                <c:pt idx="2057">
                  <c:v>2.0270000000000001</c:v>
                </c:pt>
                <c:pt idx="2058">
                  <c:v>2.0699999999999998</c:v>
                </c:pt>
                <c:pt idx="2059">
                  <c:v>2.1080000000000001</c:v>
                </c:pt>
                <c:pt idx="2060">
                  <c:v>2.1320000000000001</c:v>
                </c:pt>
                <c:pt idx="2061">
                  <c:v>2.137</c:v>
                </c:pt>
                <c:pt idx="2062">
                  <c:v>0.68100000000000005</c:v>
                </c:pt>
                <c:pt idx="2063">
                  <c:v>0.68400000000000005</c:v>
                </c:pt>
                <c:pt idx="2064">
                  <c:v>0.69</c:v>
                </c:pt>
                <c:pt idx="2065">
                  <c:v>0.69399999999999995</c:v>
                </c:pt>
                <c:pt idx="2066">
                  <c:v>0.70199999999999996</c:v>
                </c:pt>
                <c:pt idx="2067">
                  <c:v>0.71399999999999997</c:v>
                </c:pt>
                <c:pt idx="2068">
                  <c:v>0.72699999999999998</c:v>
                </c:pt>
                <c:pt idx="2069">
                  <c:v>0.74099999999999999</c:v>
                </c:pt>
                <c:pt idx="2070">
                  <c:v>0.76600000000000001</c:v>
                </c:pt>
                <c:pt idx="2071">
                  <c:v>0.80200000000000005</c:v>
                </c:pt>
                <c:pt idx="2072">
                  <c:v>0.84099999999999997</c:v>
                </c:pt>
                <c:pt idx="2073">
                  <c:v>0.87</c:v>
                </c:pt>
                <c:pt idx="2074">
                  <c:v>0.89400000000000002</c:v>
                </c:pt>
                <c:pt idx="2075">
                  <c:v>0.91800000000000004</c:v>
                </c:pt>
                <c:pt idx="2076">
                  <c:v>0.93799999999999994</c:v>
                </c:pt>
                <c:pt idx="2077">
                  <c:v>0.95599999999999996</c:v>
                </c:pt>
                <c:pt idx="2078">
                  <c:v>0.98199999999999998</c:v>
                </c:pt>
                <c:pt idx="2079">
                  <c:v>1.0169999999999999</c:v>
                </c:pt>
                <c:pt idx="2080">
                  <c:v>1.0569999999999999</c:v>
                </c:pt>
                <c:pt idx="2081">
                  <c:v>1.099</c:v>
                </c:pt>
                <c:pt idx="2082">
                  <c:v>1.135</c:v>
                </c:pt>
                <c:pt idx="2083">
                  <c:v>1.165</c:v>
                </c:pt>
                <c:pt idx="2084">
                  <c:v>1.1970000000000001</c:v>
                </c:pt>
                <c:pt idx="2085">
                  <c:v>1.2310000000000001</c:v>
                </c:pt>
                <c:pt idx="2086">
                  <c:v>1.268</c:v>
                </c:pt>
                <c:pt idx="2087">
                  <c:v>1.3089999999999999</c:v>
                </c:pt>
                <c:pt idx="2088">
                  <c:v>1.349</c:v>
                </c:pt>
                <c:pt idx="2089">
                  <c:v>1.391</c:v>
                </c:pt>
                <c:pt idx="2090">
                  <c:v>1.4450000000000001</c:v>
                </c:pt>
                <c:pt idx="2091">
                  <c:v>1.5</c:v>
                </c:pt>
                <c:pt idx="2092">
                  <c:v>1.55</c:v>
                </c:pt>
                <c:pt idx="2093">
                  <c:v>1.5880000000000001</c:v>
                </c:pt>
                <c:pt idx="2094">
                  <c:v>1.613</c:v>
                </c:pt>
                <c:pt idx="2095">
                  <c:v>1.6379999999999999</c:v>
                </c:pt>
                <c:pt idx="2096">
                  <c:v>1.6639999999999999</c:v>
                </c:pt>
                <c:pt idx="2097">
                  <c:v>1.6879999999999999</c:v>
                </c:pt>
                <c:pt idx="2098">
                  <c:v>1.7170000000000001</c:v>
                </c:pt>
                <c:pt idx="2099">
                  <c:v>1.7569999999999999</c:v>
                </c:pt>
                <c:pt idx="2100">
                  <c:v>1.8029999999999999</c:v>
                </c:pt>
                <c:pt idx="2101">
                  <c:v>1.84</c:v>
                </c:pt>
                <c:pt idx="2102">
                  <c:v>1.863</c:v>
                </c:pt>
                <c:pt idx="2103">
                  <c:v>1.893</c:v>
                </c:pt>
                <c:pt idx="2104">
                  <c:v>1.9350000000000001</c:v>
                </c:pt>
                <c:pt idx="2105">
                  <c:v>1.9730000000000001</c:v>
                </c:pt>
                <c:pt idx="2106">
                  <c:v>2.004</c:v>
                </c:pt>
                <c:pt idx="2107">
                  <c:v>2.0369999999999999</c:v>
                </c:pt>
                <c:pt idx="2108">
                  <c:v>2.0779999999999998</c:v>
                </c:pt>
                <c:pt idx="2109">
                  <c:v>2.1240000000000001</c:v>
                </c:pt>
                <c:pt idx="2110">
                  <c:v>2.173</c:v>
                </c:pt>
                <c:pt idx="2111">
                  <c:v>2.2170000000000001</c:v>
                </c:pt>
                <c:pt idx="2112">
                  <c:v>2.2519999999999998</c:v>
                </c:pt>
                <c:pt idx="2113">
                  <c:v>2.2799999999999998</c:v>
                </c:pt>
                <c:pt idx="2114">
                  <c:v>2.3029999999999999</c:v>
                </c:pt>
                <c:pt idx="2115">
                  <c:v>2.327</c:v>
                </c:pt>
                <c:pt idx="2116">
                  <c:v>2.3580000000000001</c:v>
                </c:pt>
                <c:pt idx="2117">
                  <c:v>2.3959999999999999</c:v>
                </c:pt>
                <c:pt idx="2118">
                  <c:v>2.4380000000000002</c:v>
                </c:pt>
                <c:pt idx="2119">
                  <c:v>2.4769999999999999</c:v>
                </c:pt>
                <c:pt idx="2120">
                  <c:v>2.512</c:v>
                </c:pt>
                <c:pt idx="2121">
                  <c:v>2.5409999999999999</c:v>
                </c:pt>
                <c:pt idx="2122">
                  <c:v>2.5649999999999999</c:v>
                </c:pt>
                <c:pt idx="2123">
                  <c:v>2.5939999999999999</c:v>
                </c:pt>
                <c:pt idx="2124">
                  <c:v>2.63</c:v>
                </c:pt>
                <c:pt idx="2125">
                  <c:v>2.6709999999999998</c:v>
                </c:pt>
                <c:pt idx="2126">
                  <c:v>2.7130000000000001</c:v>
                </c:pt>
                <c:pt idx="2127">
                  <c:v>2.75</c:v>
                </c:pt>
                <c:pt idx="2128">
                  <c:v>2.786</c:v>
                </c:pt>
                <c:pt idx="2129">
                  <c:v>2.8210000000000002</c:v>
                </c:pt>
                <c:pt idx="2130">
                  <c:v>2.859</c:v>
                </c:pt>
                <c:pt idx="2131">
                  <c:v>2.8980000000000001</c:v>
                </c:pt>
                <c:pt idx="2132">
                  <c:v>2.923</c:v>
                </c:pt>
                <c:pt idx="2133">
                  <c:v>2.9329999999999998</c:v>
                </c:pt>
                <c:pt idx="2134">
                  <c:v>2.9510000000000001</c:v>
                </c:pt>
                <c:pt idx="2135">
                  <c:v>2.9889999999999999</c:v>
                </c:pt>
                <c:pt idx="2136">
                  <c:v>3.0350000000000001</c:v>
                </c:pt>
                <c:pt idx="2137">
                  <c:v>3.08</c:v>
                </c:pt>
                <c:pt idx="2138">
                  <c:v>3.1219999999999999</c:v>
                </c:pt>
                <c:pt idx="2139">
                  <c:v>3.161</c:v>
                </c:pt>
                <c:pt idx="2140">
                  <c:v>3.1869999999999998</c:v>
                </c:pt>
                <c:pt idx="2141">
                  <c:v>3.1970000000000001</c:v>
                </c:pt>
                <c:pt idx="2142">
                  <c:v>3.2069999999999999</c:v>
                </c:pt>
                <c:pt idx="2143">
                  <c:v>3.2389999999999999</c:v>
                </c:pt>
                <c:pt idx="2144">
                  <c:v>3.29</c:v>
                </c:pt>
                <c:pt idx="2145">
                  <c:v>3.347</c:v>
                </c:pt>
                <c:pt idx="2146">
                  <c:v>3.3969999999999998</c:v>
                </c:pt>
                <c:pt idx="2147">
                  <c:v>3.44</c:v>
                </c:pt>
                <c:pt idx="2148">
                  <c:v>3.476</c:v>
                </c:pt>
                <c:pt idx="2149">
                  <c:v>3.5030000000000001</c:v>
                </c:pt>
                <c:pt idx="2150">
                  <c:v>3.5310000000000001</c:v>
                </c:pt>
                <c:pt idx="2151">
                  <c:v>3.5619999999999998</c:v>
                </c:pt>
                <c:pt idx="2152">
                  <c:v>3.5979999999999999</c:v>
                </c:pt>
                <c:pt idx="2153">
                  <c:v>3.6349999999999998</c:v>
                </c:pt>
                <c:pt idx="2154">
                  <c:v>3.6680000000000001</c:v>
                </c:pt>
                <c:pt idx="2155">
                  <c:v>3.7050000000000001</c:v>
                </c:pt>
                <c:pt idx="2156">
                  <c:v>3.7440000000000002</c:v>
                </c:pt>
                <c:pt idx="2157">
                  <c:v>3.7789999999999999</c:v>
                </c:pt>
                <c:pt idx="2158">
                  <c:v>3.8029999999999999</c:v>
                </c:pt>
                <c:pt idx="2159">
                  <c:v>3.8220000000000001</c:v>
                </c:pt>
                <c:pt idx="2160">
                  <c:v>3.8519999999999999</c:v>
                </c:pt>
                <c:pt idx="2161">
                  <c:v>3.891</c:v>
                </c:pt>
                <c:pt idx="2162">
                  <c:v>3.9359999999999999</c:v>
                </c:pt>
                <c:pt idx="2163">
                  <c:v>3.9820000000000002</c:v>
                </c:pt>
                <c:pt idx="2164">
                  <c:v>4.0270000000000001</c:v>
                </c:pt>
                <c:pt idx="2165">
                  <c:v>4.0679999999999996</c:v>
                </c:pt>
                <c:pt idx="2166">
                  <c:v>4.1029999999999998</c:v>
                </c:pt>
                <c:pt idx="2167">
                  <c:v>4.1379999999999999</c:v>
                </c:pt>
                <c:pt idx="2168">
                  <c:v>4.1689999999999996</c:v>
                </c:pt>
                <c:pt idx="2169">
                  <c:v>4.1970000000000001</c:v>
                </c:pt>
                <c:pt idx="2170">
                  <c:v>4.2249999999999996</c:v>
                </c:pt>
                <c:pt idx="2171">
                  <c:v>4.26</c:v>
                </c:pt>
                <c:pt idx="2172">
                  <c:v>4.3040000000000003</c:v>
                </c:pt>
                <c:pt idx="2173">
                  <c:v>4.3550000000000004</c:v>
                </c:pt>
                <c:pt idx="2174">
                  <c:v>4.4089999999999998</c:v>
                </c:pt>
                <c:pt idx="2175">
                  <c:v>4.4470000000000001</c:v>
                </c:pt>
                <c:pt idx="2176">
                  <c:v>4.4610000000000003</c:v>
                </c:pt>
                <c:pt idx="2177">
                  <c:v>4.476</c:v>
                </c:pt>
                <c:pt idx="2178">
                  <c:v>4.5069999999999997</c:v>
                </c:pt>
                <c:pt idx="2179">
                  <c:v>4.5490000000000004</c:v>
                </c:pt>
                <c:pt idx="2180">
                  <c:v>4.5999999999999996</c:v>
                </c:pt>
                <c:pt idx="2181">
                  <c:v>4.6559999999999997</c:v>
                </c:pt>
                <c:pt idx="2182">
                  <c:v>4.7119999999999997</c:v>
                </c:pt>
                <c:pt idx="2183">
                  <c:v>4.7640000000000002</c:v>
                </c:pt>
                <c:pt idx="2184">
                  <c:v>4.8109999999999999</c:v>
                </c:pt>
                <c:pt idx="2185">
                  <c:v>4.851</c:v>
                </c:pt>
                <c:pt idx="2186">
                  <c:v>4.88</c:v>
                </c:pt>
                <c:pt idx="2187">
                  <c:v>4.9080000000000004</c:v>
                </c:pt>
                <c:pt idx="2188">
                  <c:v>4.9409999999999998</c:v>
                </c:pt>
                <c:pt idx="2189">
                  <c:v>4.9779999999999998</c:v>
                </c:pt>
                <c:pt idx="2190">
                  <c:v>5.0220000000000002</c:v>
                </c:pt>
                <c:pt idx="2191">
                  <c:v>5.0709999999999997</c:v>
                </c:pt>
                <c:pt idx="2192">
                  <c:v>5.117</c:v>
                </c:pt>
                <c:pt idx="2193">
                  <c:v>5.1580000000000004</c:v>
                </c:pt>
                <c:pt idx="2194">
                  <c:v>5.1950000000000003</c:v>
                </c:pt>
                <c:pt idx="2195">
                  <c:v>5.2249999999999996</c:v>
                </c:pt>
                <c:pt idx="2196">
                  <c:v>5.2560000000000002</c:v>
                </c:pt>
                <c:pt idx="2197">
                  <c:v>5.2919999999999998</c:v>
                </c:pt>
                <c:pt idx="2198">
                  <c:v>5.3310000000000004</c:v>
                </c:pt>
                <c:pt idx="2199">
                  <c:v>5.3710000000000004</c:v>
                </c:pt>
                <c:pt idx="2200">
                  <c:v>5.4080000000000004</c:v>
                </c:pt>
                <c:pt idx="2201">
                  <c:v>5.4470000000000001</c:v>
                </c:pt>
                <c:pt idx="2202">
                  <c:v>5.4870000000000001</c:v>
                </c:pt>
                <c:pt idx="2203">
                  <c:v>5.5170000000000003</c:v>
                </c:pt>
                <c:pt idx="2204">
                  <c:v>5.5380000000000003</c:v>
                </c:pt>
                <c:pt idx="2205">
                  <c:v>5.5650000000000004</c:v>
                </c:pt>
                <c:pt idx="2206">
                  <c:v>5.6</c:v>
                </c:pt>
                <c:pt idx="2207">
                  <c:v>5.6390000000000002</c:v>
                </c:pt>
                <c:pt idx="2208">
                  <c:v>5.6820000000000004</c:v>
                </c:pt>
                <c:pt idx="2209">
                  <c:v>5.7270000000000003</c:v>
                </c:pt>
                <c:pt idx="2210">
                  <c:v>5.7690000000000001</c:v>
                </c:pt>
                <c:pt idx="2211">
                  <c:v>5.8010000000000002</c:v>
                </c:pt>
                <c:pt idx="2212">
                  <c:v>5.827</c:v>
                </c:pt>
                <c:pt idx="2213">
                  <c:v>5.8490000000000002</c:v>
                </c:pt>
                <c:pt idx="2214">
                  <c:v>5.8730000000000002</c:v>
                </c:pt>
                <c:pt idx="2215">
                  <c:v>5.907</c:v>
                </c:pt>
                <c:pt idx="2216">
                  <c:v>5.95</c:v>
                </c:pt>
                <c:pt idx="2217">
                  <c:v>5.976</c:v>
                </c:pt>
                <c:pt idx="2218">
                  <c:v>5.9820000000000002</c:v>
                </c:pt>
                <c:pt idx="2219">
                  <c:v>0.71599999999999997</c:v>
                </c:pt>
                <c:pt idx="2220">
                  <c:v>0.71799999999999997</c:v>
                </c:pt>
                <c:pt idx="2221">
                  <c:v>0.73599999999999999</c:v>
                </c:pt>
                <c:pt idx="2222">
                  <c:v>0.77</c:v>
                </c:pt>
                <c:pt idx="2223">
                  <c:v>0.81100000000000005</c:v>
                </c:pt>
                <c:pt idx="2224">
                  <c:v>0.84599999999999997</c:v>
                </c:pt>
                <c:pt idx="2225">
                  <c:v>0.88100000000000001</c:v>
                </c:pt>
                <c:pt idx="2226">
                  <c:v>0.92200000000000004</c:v>
                </c:pt>
                <c:pt idx="2227">
                  <c:v>0.95599999999999996</c:v>
                </c:pt>
                <c:pt idx="2228">
                  <c:v>0.98699999999999999</c:v>
                </c:pt>
                <c:pt idx="2229">
                  <c:v>1.0269999999999999</c:v>
                </c:pt>
                <c:pt idx="2230">
                  <c:v>1.077</c:v>
                </c:pt>
                <c:pt idx="2231">
                  <c:v>1.129</c:v>
                </c:pt>
                <c:pt idx="2232">
                  <c:v>1.1830000000000001</c:v>
                </c:pt>
                <c:pt idx="2233">
                  <c:v>1.2290000000000001</c:v>
                </c:pt>
                <c:pt idx="2234">
                  <c:v>1.258</c:v>
                </c:pt>
                <c:pt idx="2235">
                  <c:v>1.2809999999999999</c:v>
                </c:pt>
                <c:pt idx="2236">
                  <c:v>1.3140000000000001</c:v>
                </c:pt>
                <c:pt idx="2237">
                  <c:v>1.3540000000000001</c:v>
                </c:pt>
                <c:pt idx="2238">
                  <c:v>1.399</c:v>
                </c:pt>
                <c:pt idx="2239">
                  <c:v>1.4510000000000001</c:v>
                </c:pt>
                <c:pt idx="2240">
                  <c:v>1.5029999999999999</c:v>
                </c:pt>
                <c:pt idx="2241">
                  <c:v>1.55</c:v>
                </c:pt>
                <c:pt idx="2242">
                  <c:v>1.5860000000000001</c:v>
                </c:pt>
                <c:pt idx="2243">
                  <c:v>1.6160000000000001</c:v>
                </c:pt>
                <c:pt idx="2244">
                  <c:v>1.649</c:v>
                </c:pt>
                <c:pt idx="2245">
                  <c:v>1.6910000000000001</c:v>
                </c:pt>
                <c:pt idx="2246">
                  <c:v>1.738</c:v>
                </c:pt>
                <c:pt idx="2247">
                  <c:v>1.7809999999999999</c:v>
                </c:pt>
                <c:pt idx="2248">
                  <c:v>1.829</c:v>
                </c:pt>
                <c:pt idx="2249">
                  <c:v>1.8779999999999999</c:v>
                </c:pt>
                <c:pt idx="2250">
                  <c:v>1.9139999999999999</c:v>
                </c:pt>
                <c:pt idx="2251">
                  <c:v>1.946</c:v>
                </c:pt>
                <c:pt idx="2252">
                  <c:v>1.9810000000000001</c:v>
                </c:pt>
                <c:pt idx="2253">
                  <c:v>2.0129999999999999</c:v>
                </c:pt>
                <c:pt idx="2254">
                  <c:v>2.0489999999999999</c:v>
                </c:pt>
                <c:pt idx="2255">
                  <c:v>2.093</c:v>
                </c:pt>
                <c:pt idx="2256">
                  <c:v>2.137</c:v>
                </c:pt>
                <c:pt idx="2257">
                  <c:v>2.1819999999999999</c:v>
                </c:pt>
                <c:pt idx="2258">
                  <c:v>2.2320000000000002</c:v>
                </c:pt>
                <c:pt idx="2259">
                  <c:v>2.2759999999999998</c:v>
                </c:pt>
                <c:pt idx="2260">
                  <c:v>2.3130000000000002</c:v>
                </c:pt>
                <c:pt idx="2261">
                  <c:v>2.35</c:v>
                </c:pt>
                <c:pt idx="2262">
                  <c:v>2.3889999999999998</c:v>
                </c:pt>
                <c:pt idx="2263">
                  <c:v>2.431</c:v>
                </c:pt>
                <c:pt idx="2264">
                  <c:v>2.4729999999999999</c:v>
                </c:pt>
                <c:pt idx="2265">
                  <c:v>2.5070000000000001</c:v>
                </c:pt>
                <c:pt idx="2266">
                  <c:v>2.5350000000000001</c:v>
                </c:pt>
                <c:pt idx="2267">
                  <c:v>2.5659999999999998</c:v>
                </c:pt>
                <c:pt idx="2268">
                  <c:v>2.6019999999999999</c:v>
                </c:pt>
                <c:pt idx="2269">
                  <c:v>2.637</c:v>
                </c:pt>
                <c:pt idx="2270">
                  <c:v>2.6720000000000002</c:v>
                </c:pt>
                <c:pt idx="2271">
                  <c:v>2.7080000000000002</c:v>
                </c:pt>
                <c:pt idx="2272">
                  <c:v>2.7469999999999999</c:v>
                </c:pt>
                <c:pt idx="2273">
                  <c:v>2.7890000000000001</c:v>
                </c:pt>
                <c:pt idx="2274">
                  <c:v>2.8319999999999999</c:v>
                </c:pt>
                <c:pt idx="2275">
                  <c:v>2.8730000000000002</c:v>
                </c:pt>
                <c:pt idx="2276">
                  <c:v>2.9089999999999998</c:v>
                </c:pt>
                <c:pt idx="2277">
                  <c:v>2.9460000000000002</c:v>
                </c:pt>
                <c:pt idx="2278">
                  <c:v>2.9860000000000002</c:v>
                </c:pt>
                <c:pt idx="2279">
                  <c:v>3.0230000000000001</c:v>
                </c:pt>
                <c:pt idx="2280">
                  <c:v>3.0579999999999998</c:v>
                </c:pt>
                <c:pt idx="2281">
                  <c:v>3.0990000000000002</c:v>
                </c:pt>
                <c:pt idx="2282">
                  <c:v>3.1469999999999998</c:v>
                </c:pt>
                <c:pt idx="2283">
                  <c:v>3.194</c:v>
                </c:pt>
                <c:pt idx="2284">
                  <c:v>3.2389999999999999</c:v>
                </c:pt>
                <c:pt idx="2285">
                  <c:v>3.2709999999999999</c:v>
                </c:pt>
                <c:pt idx="2286">
                  <c:v>3.286</c:v>
                </c:pt>
                <c:pt idx="2287">
                  <c:v>3.2930000000000001</c:v>
                </c:pt>
                <c:pt idx="2288">
                  <c:v>3.298</c:v>
                </c:pt>
                <c:pt idx="2289">
                  <c:v>0.67300000000000004</c:v>
                </c:pt>
                <c:pt idx="2290">
                  <c:v>0.69599999999999995</c:v>
                </c:pt>
                <c:pt idx="2291">
                  <c:v>0.72699999999999998</c:v>
                </c:pt>
                <c:pt idx="2292">
                  <c:v>0.76100000000000001</c:v>
                </c:pt>
                <c:pt idx="2293">
                  <c:v>0.79900000000000004</c:v>
                </c:pt>
                <c:pt idx="2294">
                  <c:v>0.84399999999999997</c:v>
                </c:pt>
                <c:pt idx="2295">
                  <c:v>0.88300000000000001</c:v>
                </c:pt>
                <c:pt idx="2296">
                  <c:v>0.90400000000000003</c:v>
                </c:pt>
                <c:pt idx="2297">
                  <c:v>0.92600000000000005</c:v>
                </c:pt>
                <c:pt idx="2298">
                  <c:v>0.96899999999999997</c:v>
                </c:pt>
                <c:pt idx="2299">
                  <c:v>1.0229999999999999</c:v>
                </c:pt>
                <c:pt idx="2300">
                  <c:v>1.0669999999999999</c:v>
                </c:pt>
                <c:pt idx="2301">
                  <c:v>1.099</c:v>
                </c:pt>
                <c:pt idx="2302">
                  <c:v>1.129</c:v>
                </c:pt>
                <c:pt idx="2303">
                  <c:v>1.1639999999999999</c:v>
                </c:pt>
                <c:pt idx="2304">
                  <c:v>1.2130000000000001</c:v>
                </c:pt>
                <c:pt idx="2305">
                  <c:v>1.266</c:v>
                </c:pt>
                <c:pt idx="2306">
                  <c:v>1.306</c:v>
                </c:pt>
                <c:pt idx="2307">
                  <c:v>1.333</c:v>
                </c:pt>
                <c:pt idx="2308">
                  <c:v>1.357</c:v>
                </c:pt>
                <c:pt idx="2309">
                  <c:v>1.383</c:v>
                </c:pt>
                <c:pt idx="2310">
                  <c:v>1.4219999999999999</c:v>
                </c:pt>
                <c:pt idx="2311">
                  <c:v>1.47</c:v>
                </c:pt>
                <c:pt idx="2312">
                  <c:v>1.5109999999999999</c:v>
                </c:pt>
                <c:pt idx="2313">
                  <c:v>1.5469999999999999</c:v>
                </c:pt>
                <c:pt idx="2314">
                  <c:v>1.589</c:v>
                </c:pt>
                <c:pt idx="2315">
                  <c:v>1.63</c:v>
                </c:pt>
                <c:pt idx="2316">
                  <c:v>1.6639999999999999</c:v>
                </c:pt>
                <c:pt idx="2317">
                  <c:v>1.6859999999999999</c:v>
                </c:pt>
                <c:pt idx="2318">
                  <c:v>1.7110000000000001</c:v>
                </c:pt>
                <c:pt idx="2319">
                  <c:v>1.744</c:v>
                </c:pt>
                <c:pt idx="2320">
                  <c:v>1.782</c:v>
                </c:pt>
                <c:pt idx="2321">
                  <c:v>1.823</c:v>
                </c:pt>
                <c:pt idx="2322">
                  <c:v>1.855</c:v>
                </c:pt>
                <c:pt idx="2323">
                  <c:v>1.883</c:v>
                </c:pt>
                <c:pt idx="2324">
                  <c:v>1.921</c:v>
                </c:pt>
                <c:pt idx="2325">
                  <c:v>1.976</c:v>
                </c:pt>
                <c:pt idx="2326">
                  <c:v>2.028</c:v>
                </c:pt>
                <c:pt idx="2327">
                  <c:v>2.0590000000000002</c:v>
                </c:pt>
                <c:pt idx="2328">
                  <c:v>2.0819999999999999</c:v>
                </c:pt>
                <c:pt idx="2329">
                  <c:v>2.1230000000000002</c:v>
                </c:pt>
                <c:pt idx="2330">
                  <c:v>2.1720000000000002</c:v>
                </c:pt>
                <c:pt idx="2331">
                  <c:v>2.2120000000000002</c:v>
                </c:pt>
                <c:pt idx="2332">
                  <c:v>2.2469999999999999</c:v>
                </c:pt>
                <c:pt idx="2333">
                  <c:v>2.2799999999999998</c:v>
                </c:pt>
                <c:pt idx="2334">
                  <c:v>2.319</c:v>
                </c:pt>
                <c:pt idx="2335">
                  <c:v>2.36</c:v>
                </c:pt>
                <c:pt idx="2336">
                  <c:v>2.3929999999999998</c:v>
                </c:pt>
                <c:pt idx="2337">
                  <c:v>2.42</c:v>
                </c:pt>
                <c:pt idx="2338">
                  <c:v>2.4510000000000001</c:v>
                </c:pt>
                <c:pt idx="2339">
                  <c:v>2.4870000000000001</c:v>
                </c:pt>
                <c:pt idx="2340">
                  <c:v>2.516</c:v>
                </c:pt>
                <c:pt idx="2341">
                  <c:v>2.5350000000000001</c:v>
                </c:pt>
                <c:pt idx="2342">
                  <c:v>2.556</c:v>
                </c:pt>
                <c:pt idx="2343">
                  <c:v>2.59</c:v>
                </c:pt>
                <c:pt idx="2344">
                  <c:v>2.6349999999999998</c:v>
                </c:pt>
                <c:pt idx="2345">
                  <c:v>2.677</c:v>
                </c:pt>
                <c:pt idx="2346">
                  <c:v>2.7029999999999998</c:v>
                </c:pt>
                <c:pt idx="2347">
                  <c:v>2.7210000000000001</c:v>
                </c:pt>
                <c:pt idx="2348">
                  <c:v>2.75</c:v>
                </c:pt>
                <c:pt idx="2349">
                  <c:v>2.7829999999999999</c:v>
                </c:pt>
                <c:pt idx="2350">
                  <c:v>2.8180000000000001</c:v>
                </c:pt>
                <c:pt idx="2351">
                  <c:v>2.8450000000000002</c:v>
                </c:pt>
                <c:pt idx="2352">
                  <c:v>2.8639999999999999</c:v>
                </c:pt>
                <c:pt idx="2353">
                  <c:v>2.8929999999999998</c:v>
                </c:pt>
                <c:pt idx="2354">
                  <c:v>2.9350000000000001</c:v>
                </c:pt>
                <c:pt idx="2355">
                  <c:v>2.9790000000000001</c:v>
                </c:pt>
                <c:pt idx="2356">
                  <c:v>3.0089999999999999</c:v>
                </c:pt>
                <c:pt idx="2357">
                  <c:v>3.0289999999999999</c:v>
                </c:pt>
                <c:pt idx="2358">
                  <c:v>3.0609999999999999</c:v>
                </c:pt>
                <c:pt idx="2359">
                  <c:v>3.105</c:v>
                </c:pt>
                <c:pt idx="2360">
                  <c:v>3.1480000000000001</c:v>
                </c:pt>
                <c:pt idx="2361">
                  <c:v>3.1829999999999998</c:v>
                </c:pt>
                <c:pt idx="2362">
                  <c:v>3.206</c:v>
                </c:pt>
                <c:pt idx="2363">
                  <c:v>3.2269999999999999</c:v>
                </c:pt>
                <c:pt idx="2364">
                  <c:v>3.2650000000000001</c:v>
                </c:pt>
                <c:pt idx="2365">
                  <c:v>3.3130000000000002</c:v>
                </c:pt>
                <c:pt idx="2366">
                  <c:v>3.3570000000000002</c:v>
                </c:pt>
                <c:pt idx="2367">
                  <c:v>3.391</c:v>
                </c:pt>
                <c:pt idx="2368">
                  <c:v>3.415</c:v>
                </c:pt>
                <c:pt idx="2369">
                  <c:v>3.4449999999999998</c:v>
                </c:pt>
                <c:pt idx="2370">
                  <c:v>3.4870000000000001</c:v>
                </c:pt>
                <c:pt idx="2371">
                  <c:v>3.5249999999999999</c:v>
                </c:pt>
                <c:pt idx="2372">
                  <c:v>3.5510000000000002</c:v>
                </c:pt>
                <c:pt idx="2373">
                  <c:v>3.5750000000000002</c:v>
                </c:pt>
                <c:pt idx="2374">
                  <c:v>3.6139999999999999</c:v>
                </c:pt>
                <c:pt idx="2375">
                  <c:v>3.665</c:v>
                </c:pt>
                <c:pt idx="2376">
                  <c:v>3.7090000000000001</c:v>
                </c:pt>
                <c:pt idx="2377">
                  <c:v>3.742</c:v>
                </c:pt>
                <c:pt idx="2378">
                  <c:v>3.7650000000000001</c:v>
                </c:pt>
                <c:pt idx="2379">
                  <c:v>3.7959999999999998</c:v>
                </c:pt>
                <c:pt idx="2380">
                  <c:v>3.8410000000000002</c:v>
                </c:pt>
                <c:pt idx="2381">
                  <c:v>3.88</c:v>
                </c:pt>
                <c:pt idx="2382">
                  <c:v>3.9089999999999998</c:v>
                </c:pt>
                <c:pt idx="2383">
                  <c:v>3.9390000000000001</c:v>
                </c:pt>
                <c:pt idx="2384">
                  <c:v>3.9740000000000002</c:v>
                </c:pt>
                <c:pt idx="2385">
                  <c:v>4.0140000000000002</c:v>
                </c:pt>
                <c:pt idx="2386">
                  <c:v>4.0529999999999999</c:v>
                </c:pt>
                <c:pt idx="2387">
                  <c:v>4.085</c:v>
                </c:pt>
                <c:pt idx="2388">
                  <c:v>4.1120000000000001</c:v>
                </c:pt>
                <c:pt idx="2389">
                  <c:v>4.1459999999999999</c:v>
                </c:pt>
                <c:pt idx="2390">
                  <c:v>4.1920000000000002</c:v>
                </c:pt>
                <c:pt idx="2391">
                  <c:v>4.2389999999999999</c:v>
                </c:pt>
                <c:pt idx="2392">
                  <c:v>4.2720000000000002</c:v>
                </c:pt>
                <c:pt idx="2393">
                  <c:v>4.2939999999999996</c:v>
                </c:pt>
                <c:pt idx="2394">
                  <c:v>4.3230000000000004</c:v>
                </c:pt>
                <c:pt idx="2395">
                  <c:v>4.3630000000000004</c:v>
                </c:pt>
                <c:pt idx="2396">
                  <c:v>4.4039999999999999</c:v>
                </c:pt>
                <c:pt idx="2397">
                  <c:v>4.4370000000000003</c:v>
                </c:pt>
                <c:pt idx="2398">
                  <c:v>4.4619999999999997</c:v>
                </c:pt>
                <c:pt idx="2399">
                  <c:v>4.484</c:v>
                </c:pt>
                <c:pt idx="2400">
                  <c:v>4.5199999999999996</c:v>
                </c:pt>
                <c:pt idx="2401">
                  <c:v>4.5650000000000004</c:v>
                </c:pt>
                <c:pt idx="2402">
                  <c:v>4.6020000000000003</c:v>
                </c:pt>
                <c:pt idx="2403">
                  <c:v>4.6230000000000002</c:v>
                </c:pt>
                <c:pt idx="2404">
                  <c:v>4.6399999999999997</c:v>
                </c:pt>
                <c:pt idx="2405">
                  <c:v>4.6710000000000003</c:v>
                </c:pt>
                <c:pt idx="2406">
                  <c:v>4.7119999999999997</c:v>
                </c:pt>
                <c:pt idx="2407">
                  <c:v>4.7469999999999999</c:v>
                </c:pt>
                <c:pt idx="2408">
                  <c:v>4.7709999999999999</c:v>
                </c:pt>
                <c:pt idx="2409">
                  <c:v>4.7919999999999998</c:v>
                </c:pt>
                <c:pt idx="2410">
                  <c:v>4.8170000000000002</c:v>
                </c:pt>
                <c:pt idx="2411">
                  <c:v>4.8529999999999998</c:v>
                </c:pt>
                <c:pt idx="2412">
                  <c:v>4.8940000000000001</c:v>
                </c:pt>
                <c:pt idx="2413">
                  <c:v>4.931</c:v>
                </c:pt>
                <c:pt idx="2414">
                  <c:v>4.9619999999999997</c:v>
                </c:pt>
                <c:pt idx="2415">
                  <c:v>4.9880000000000004</c:v>
                </c:pt>
                <c:pt idx="2416">
                  <c:v>5.0179999999999998</c:v>
                </c:pt>
                <c:pt idx="2417">
                  <c:v>5.0519999999999996</c:v>
                </c:pt>
                <c:pt idx="2418">
                  <c:v>5.0839999999999996</c:v>
                </c:pt>
                <c:pt idx="2419">
                  <c:v>5.1150000000000002</c:v>
                </c:pt>
                <c:pt idx="2420">
                  <c:v>5.1479999999999997</c:v>
                </c:pt>
                <c:pt idx="2421">
                  <c:v>5.1820000000000004</c:v>
                </c:pt>
                <c:pt idx="2422">
                  <c:v>5.21</c:v>
                </c:pt>
                <c:pt idx="2423">
                  <c:v>5.2290000000000001</c:v>
                </c:pt>
                <c:pt idx="2424">
                  <c:v>5.2469999999999999</c:v>
                </c:pt>
                <c:pt idx="2425">
                  <c:v>5.2789999999999999</c:v>
                </c:pt>
                <c:pt idx="2426">
                  <c:v>5.32</c:v>
                </c:pt>
                <c:pt idx="2427">
                  <c:v>5.36</c:v>
                </c:pt>
                <c:pt idx="2428">
                  <c:v>5.391</c:v>
                </c:pt>
                <c:pt idx="2429">
                  <c:v>5.4130000000000003</c:v>
                </c:pt>
                <c:pt idx="2430">
                  <c:v>5.4329999999999998</c:v>
                </c:pt>
                <c:pt idx="2431">
                  <c:v>5.4630000000000001</c:v>
                </c:pt>
                <c:pt idx="2432">
                  <c:v>5.5039999999999996</c:v>
                </c:pt>
                <c:pt idx="2433">
                  <c:v>5.5469999999999997</c:v>
                </c:pt>
                <c:pt idx="2434">
                  <c:v>5.5810000000000004</c:v>
                </c:pt>
                <c:pt idx="2435">
                  <c:v>5.6079999999999997</c:v>
                </c:pt>
                <c:pt idx="2436">
                  <c:v>5.6390000000000002</c:v>
                </c:pt>
                <c:pt idx="2437">
                  <c:v>5.6749999999999998</c:v>
                </c:pt>
                <c:pt idx="2438">
                  <c:v>5.7080000000000002</c:v>
                </c:pt>
                <c:pt idx="2439">
                  <c:v>5.7329999999999997</c:v>
                </c:pt>
                <c:pt idx="2440">
                  <c:v>5.7430000000000003</c:v>
                </c:pt>
                <c:pt idx="2441">
                  <c:v>5.7549999999999999</c:v>
                </c:pt>
                <c:pt idx="2442">
                  <c:v>5.7880000000000003</c:v>
                </c:pt>
                <c:pt idx="2443">
                  <c:v>5.8310000000000004</c:v>
                </c:pt>
                <c:pt idx="2444">
                  <c:v>5.8630000000000004</c:v>
                </c:pt>
                <c:pt idx="2445">
                  <c:v>5.8819999999999997</c:v>
                </c:pt>
                <c:pt idx="2446">
                  <c:v>5.8890000000000002</c:v>
                </c:pt>
                <c:pt idx="2447">
                  <c:v>5.8979999999999997</c:v>
                </c:pt>
                <c:pt idx="2448">
                  <c:v>5.9249999999999998</c:v>
                </c:pt>
                <c:pt idx="2449">
                  <c:v>5.9619999999999997</c:v>
                </c:pt>
                <c:pt idx="2450">
                  <c:v>6.0019999999999998</c:v>
                </c:pt>
                <c:pt idx="2451">
                  <c:v>6.0389999999999997</c:v>
                </c:pt>
                <c:pt idx="2452">
                  <c:v>6.0789999999999997</c:v>
                </c:pt>
                <c:pt idx="2453">
                  <c:v>6.1260000000000003</c:v>
                </c:pt>
                <c:pt idx="2454">
                  <c:v>6.18</c:v>
                </c:pt>
                <c:pt idx="2455">
                  <c:v>6.23</c:v>
                </c:pt>
                <c:pt idx="2456">
                  <c:v>6.258</c:v>
                </c:pt>
                <c:pt idx="2457">
                  <c:v>6.2729999999999997</c:v>
                </c:pt>
                <c:pt idx="2458">
                  <c:v>6.3029999999999999</c:v>
                </c:pt>
                <c:pt idx="2459">
                  <c:v>6.351</c:v>
                </c:pt>
                <c:pt idx="2460">
                  <c:v>6.4020000000000001</c:v>
                </c:pt>
                <c:pt idx="2461">
                  <c:v>6.4489999999999998</c:v>
                </c:pt>
                <c:pt idx="2462">
                  <c:v>6.4880000000000004</c:v>
                </c:pt>
                <c:pt idx="2463">
                  <c:v>6.5220000000000002</c:v>
                </c:pt>
                <c:pt idx="2464">
                  <c:v>6.5540000000000003</c:v>
                </c:pt>
                <c:pt idx="2465">
                  <c:v>6.5830000000000002</c:v>
                </c:pt>
                <c:pt idx="2466">
                  <c:v>6.609</c:v>
                </c:pt>
                <c:pt idx="2467">
                  <c:v>6.633</c:v>
                </c:pt>
                <c:pt idx="2468">
                  <c:v>6.665</c:v>
                </c:pt>
                <c:pt idx="2469">
                  <c:v>6.7060000000000004</c:v>
                </c:pt>
                <c:pt idx="2470">
                  <c:v>6.7530000000000001</c:v>
                </c:pt>
                <c:pt idx="2471">
                  <c:v>6.798</c:v>
                </c:pt>
                <c:pt idx="2472">
                  <c:v>6.835</c:v>
                </c:pt>
                <c:pt idx="2473">
                  <c:v>6.87</c:v>
                </c:pt>
                <c:pt idx="2474">
                  <c:v>6.9119999999999999</c:v>
                </c:pt>
                <c:pt idx="2475">
                  <c:v>6.9569999999999999</c:v>
                </c:pt>
                <c:pt idx="2476">
                  <c:v>6.9969999999999999</c:v>
                </c:pt>
                <c:pt idx="2477">
                  <c:v>7.0350000000000001</c:v>
                </c:pt>
                <c:pt idx="2478">
                  <c:v>7.0730000000000004</c:v>
                </c:pt>
                <c:pt idx="2479">
                  <c:v>7.1040000000000001</c:v>
                </c:pt>
                <c:pt idx="2480">
                  <c:v>7.13</c:v>
                </c:pt>
                <c:pt idx="2481">
                  <c:v>7.1669999999999998</c:v>
                </c:pt>
                <c:pt idx="2482">
                  <c:v>7.2119999999999997</c:v>
                </c:pt>
                <c:pt idx="2483">
                  <c:v>7.2590000000000003</c:v>
                </c:pt>
                <c:pt idx="2484">
                  <c:v>7.3</c:v>
                </c:pt>
                <c:pt idx="2485">
                  <c:v>7.3380000000000001</c:v>
                </c:pt>
                <c:pt idx="2486">
                  <c:v>7.3730000000000002</c:v>
                </c:pt>
                <c:pt idx="2487">
                  <c:v>7.4050000000000002</c:v>
                </c:pt>
                <c:pt idx="2488">
                  <c:v>7.43</c:v>
                </c:pt>
                <c:pt idx="2489">
                  <c:v>7.4560000000000004</c:v>
                </c:pt>
                <c:pt idx="2490">
                  <c:v>7.4930000000000003</c:v>
                </c:pt>
                <c:pt idx="2491">
                  <c:v>7.5369999999999999</c:v>
                </c:pt>
                <c:pt idx="2492">
                  <c:v>7.5730000000000004</c:v>
                </c:pt>
                <c:pt idx="2493">
                  <c:v>7.5990000000000002</c:v>
                </c:pt>
                <c:pt idx="2494">
                  <c:v>7.6189999999999998</c:v>
                </c:pt>
                <c:pt idx="2495">
                  <c:v>7.6429999999999998</c:v>
                </c:pt>
                <c:pt idx="2496">
                  <c:v>7.6719999999999997</c:v>
                </c:pt>
                <c:pt idx="2497">
                  <c:v>7.7089999999999996</c:v>
                </c:pt>
                <c:pt idx="2498">
                  <c:v>7.7569999999999997</c:v>
                </c:pt>
                <c:pt idx="2499">
                  <c:v>7.798</c:v>
                </c:pt>
                <c:pt idx="2500">
                  <c:v>7.8259999999999996</c:v>
                </c:pt>
                <c:pt idx="2501">
                  <c:v>7.8579999999999997</c:v>
                </c:pt>
                <c:pt idx="2502">
                  <c:v>7.9020000000000001</c:v>
                </c:pt>
                <c:pt idx="2503">
                  <c:v>7.9379999999999997</c:v>
                </c:pt>
                <c:pt idx="2504">
                  <c:v>7.9589999999999996</c:v>
                </c:pt>
                <c:pt idx="2505">
                  <c:v>7.9770000000000003</c:v>
                </c:pt>
                <c:pt idx="2506">
                  <c:v>8.0030000000000001</c:v>
                </c:pt>
                <c:pt idx="2507">
                  <c:v>8.0380000000000003</c:v>
                </c:pt>
                <c:pt idx="2508">
                  <c:v>8.0749999999999993</c:v>
                </c:pt>
                <c:pt idx="2509">
                  <c:v>8.11</c:v>
                </c:pt>
                <c:pt idx="2510">
                  <c:v>8.14</c:v>
                </c:pt>
                <c:pt idx="2511">
                  <c:v>8.1639999999999997</c:v>
                </c:pt>
                <c:pt idx="2512">
                  <c:v>8.1920000000000002</c:v>
                </c:pt>
                <c:pt idx="2513">
                  <c:v>8.2279999999999998</c:v>
                </c:pt>
                <c:pt idx="2514">
                  <c:v>8.2650000000000006</c:v>
                </c:pt>
                <c:pt idx="2515">
                  <c:v>8.298</c:v>
                </c:pt>
                <c:pt idx="2516">
                  <c:v>8.3249999999999993</c:v>
                </c:pt>
                <c:pt idx="2517">
                  <c:v>8.3480000000000008</c:v>
                </c:pt>
                <c:pt idx="2518">
                  <c:v>8.3789999999999996</c:v>
                </c:pt>
                <c:pt idx="2519">
                  <c:v>8.4239999999999995</c:v>
                </c:pt>
                <c:pt idx="2520">
                  <c:v>8.4749999999999996</c:v>
                </c:pt>
                <c:pt idx="2521">
                  <c:v>8.5139999999999993</c:v>
                </c:pt>
                <c:pt idx="2522">
                  <c:v>8.5410000000000004</c:v>
                </c:pt>
                <c:pt idx="2523">
                  <c:v>8.5660000000000007</c:v>
                </c:pt>
                <c:pt idx="2524">
                  <c:v>8.5969999999999995</c:v>
                </c:pt>
                <c:pt idx="2525">
                  <c:v>8.6340000000000003</c:v>
                </c:pt>
                <c:pt idx="2526">
                  <c:v>8.6660000000000004</c:v>
                </c:pt>
                <c:pt idx="2527">
                  <c:v>8.6959999999999997</c:v>
                </c:pt>
                <c:pt idx="2528">
                  <c:v>8.7289999999999992</c:v>
                </c:pt>
                <c:pt idx="2529">
                  <c:v>8.7639999999999993</c:v>
                </c:pt>
                <c:pt idx="2530">
                  <c:v>8.8000000000000007</c:v>
                </c:pt>
                <c:pt idx="2531">
                  <c:v>8.8369999999999997</c:v>
                </c:pt>
                <c:pt idx="2532">
                  <c:v>8.8699999999999992</c:v>
                </c:pt>
                <c:pt idx="2533">
                  <c:v>8.9</c:v>
                </c:pt>
                <c:pt idx="2534">
                  <c:v>8.9369999999999994</c:v>
                </c:pt>
                <c:pt idx="2535">
                  <c:v>8.9740000000000002</c:v>
                </c:pt>
                <c:pt idx="2536">
                  <c:v>9.0120000000000005</c:v>
                </c:pt>
                <c:pt idx="2537">
                  <c:v>9.048</c:v>
                </c:pt>
                <c:pt idx="2538">
                  <c:v>9.08</c:v>
                </c:pt>
                <c:pt idx="2539">
                  <c:v>9.11</c:v>
                </c:pt>
                <c:pt idx="2540">
                  <c:v>9.1440000000000001</c:v>
                </c:pt>
                <c:pt idx="2541">
                  <c:v>9.1739999999999995</c:v>
                </c:pt>
                <c:pt idx="2542">
                  <c:v>9.2010000000000005</c:v>
                </c:pt>
                <c:pt idx="2543">
                  <c:v>9.234</c:v>
                </c:pt>
                <c:pt idx="2544">
                  <c:v>9.2729999999999997</c:v>
                </c:pt>
                <c:pt idx="2545">
                  <c:v>9.3070000000000004</c:v>
                </c:pt>
                <c:pt idx="2546">
                  <c:v>9.3369999999999997</c:v>
                </c:pt>
                <c:pt idx="2547">
                  <c:v>9.3689999999999998</c:v>
                </c:pt>
                <c:pt idx="2548">
                  <c:v>9.4049999999999994</c:v>
                </c:pt>
                <c:pt idx="2549">
                  <c:v>9.4480000000000004</c:v>
                </c:pt>
                <c:pt idx="2550">
                  <c:v>9.4909999999999997</c:v>
                </c:pt>
                <c:pt idx="2551">
                  <c:v>9.5280000000000005</c:v>
                </c:pt>
                <c:pt idx="2552">
                  <c:v>9.5579999999999998</c:v>
                </c:pt>
                <c:pt idx="2553">
                  <c:v>9.5869999999999997</c:v>
                </c:pt>
                <c:pt idx="2554">
                  <c:v>9.6150000000000002</c:v>
                </c:pt>
                <c:pt idx="2555">
                  <c:v>9.641</c:v>
                </c:pt>
                <c:pt idx="2556">
                  <c:v>9.673</c:v>
                </c:pt>
                <c:pt idx="2557">
                  <c:v>9.7089999999999996</c:v>
                </c:pt>
                <c:pt idx="2558">
                  <c:v>9.7349999999999994</c:v>
                </c:pt>
                <c:pt idx="2559">
                  <c:v>9.7469999999999999</c:v>
                </c:pt>
                <c:pt idx="2560">
                  <c:v>9.7609999999999992</c:v>
                </c:pt>
                <c:pt idx="2561">
                  <c:v>9.7989999999999995</c:v>
                </c:pt>
                <c:pt idx="2562">
                  <c:v>9.8520000000000003</c:v>
                </c:pt>
                <c:pt idx="2563">
                  <c:v>9.9049999999999994</c:v>
                </c:pt>
                <c:pt idx="2564">
                  <c:v>9.9459999999999997</c:v>
                </c:pt>
                <c:pt idx="2565">
                  <c:v>9.9830000000000005</c:v>
                </c:pt>
                <c:pt idx="2566">
                  <c:v>10.028</c:v>
                </c:pt>
                <c:pt idx="2567">
                  <c:v>10.073</c:v>
                </c:pt>
                <c:pt idx="2568">
                  <c:v>10.108000000000001</c:v>
                </c:pt>
                <c:pt idx="2569">
                  <c:v>10.130000000000001</c:v>
                </c:pt>
                <c:pt idx="2570">
                  <c:v>10.151999999999999</c:v>
                </c:pt>
                <c:pt idx="2571">
                  <c:v>10.185</c:v>
                </c:pt>
                <c:pt idx="2572">
                  <c:v>10.223000000000001</c:v>
                </c:pt>
                <c:pt idx="2573">
                  <c:v>10.252000000000001</c:v>
                </c:pt>
                <c:pt idx="2574">
                  <c:v>10.275</c:v>
                </c:pt>
                <c:pt idx="2575">
                  <c:v>10.318</c:v>
                </c:pt>
                <c:pt idx="2576">
                  <c:v>10.385999999999999</c:v>
                </c:pt>
                <c:pt idx="2577">
                  <c:v>10.452999999999999</c:v>
                </c:pt>
                <c:pt idx="2578">
                  <c:v>10.497</c:v>
                </c:pt>
                <c:pt idx="2579">
                  <c:v>10.516</c:v>
                </c:pt>
                <c:pt idx="2580">
                  <c:v>10.545</c:v>
                </c:pt>
                <c:pt idx="2581">
                  <c:v>10.601000000000001</c:v>
                </c:pt>
                <c:pt idx="2582">
                  <c:v>10.664999999999999</c:v>
                </c:pt>
                <c:pt idx="2583">
                  <c:v>10.721</c:v>
                </c:pt>
                <c:pt idx="2584">
                  <c:v>10.759</c:v>
                </c:pt>
                <c:pt idx="2585">
                  <c:v>10.788</c:v>
                </c:pt>
                <c:pt idx="2586">
                  <c:v>10.823</c:v>
                </c:pt>
                <c:pt idx="2587">
                  <c:v>10.868</c:v>
                </c:pt>
                <c:pt idx="2588">
                  <c:v>10.916</c:v>
                </c:pt>
                <c:pt idx="2589">
                  <c:v>10.958</c:v>
                </c:pt>
                <c:pt idx="2590">
                  <c:v>10.99</c:v>
                </c:pt>
                <c:pt idx="2591">
                  <c:v>11.023999999999999</c:v>
                </c:pt>
                <c:pt idx="2592">
                  <c:v>11.066000000000001</c:v>
                </c:pt>
                <c:pt idx="2593">
                  <c:v>11.117000000000001</c:v>
                </c:pt>
                <c:pt idx="2594">
                  <c:v>11.167</c:v>
                </c:pt>
                <c:pt idx="2595">
                  <c:v>11.202</c:v>
                </c:pt>
                <c:pt idx="2596">
                  <c:v>11.228999999999999</c:v>
                </c:pt>
                <c:pt idx="2597">
                  <c:v>11.266</c:v>
                </c:pt>
                <c:pt idx="2598">
                  <c:v>11.315</c:v>
                </c:pt>
                <c:pt idx="2599">
                  <c:v>11.356999999999999</c:v>
                </c:pt>
                <c:pt idx="2600">
                  <c:v>11.375999999999999</c:v>
                </c:pt>
                <c:pt idx="2601">
                  <c:v>11.382999999999999</c:v>
                </c:pt>
                <c:pt idx="2602">
                  <c:v>11.395</c:v>
                </c:pt>
                <c:pt idx="2603">
                  <c:v>11.414</c:v>
                </c:pt>
                <c:pt idx="2604">
                  <c:v>11.433</c:v>
                </c:pt>
                <c:pt idx="2605">
                  <c:v>11.46</c:v>
                </c:pt>
                <c:pt idx="2606">
                  <c:v>11.496</c:v>
                </c:pt>
                <c:pt idx="2607">
                  <c:v>11.532999999999999</c:v>
                </c:pt>
                <c:pt idx="2608">
                  <c:v>11.568</c:v>
                </c:pt>
                <c:pt idx="2609">
                  <c:v>11.603</c:v>
                </c:pt>
                <c:pt idx="2610">
                  <c:v>11.638</c:v>
                </c:pt>
                <c:pt idx="2611">
                  <c:v>11.672000000000001</c:v>
                </c:pt>
                <c:pt idx="2612">
                  <c:v>11.704000000000001</c:v>
                </c:pt>
                <c:pt idx="2613">
                  <c:v>11.734999999999999</c:v>
                </c:pt>
                <c:pt idx="2614">
                  <c:v>11.766</c:v>
                </c:pt>
                <c:pt idx="2615">
                  <c:v>11.798999999999999</c:v>
                </c:pt>
                <c:pt idx="2616">
                  <c:v>11.840999999999999</c:v>
                </c:pt>
                <c:pt idx="2617">
                  <c:v>11.888999999999999</c:v>
                </c:pt>
                <c:pt idx="2618">
                  <c:v>11.932</c:v>
                </c:pt>
                <c:pt idx="2619">
                  <c:v>11.964</c:v>
                </c:pt>
                <c:pt idx="2620">
                  <c:v>12.000999999999999</c:v>
                </c:pt>
                <c:pt idx="2621">
                  <c:v>12.052</c:v>
                </c:pt>
                <c:pt idx="2622">
                  <c:v>12.105</c:v>
                </c:pt>
                <c:pt idx="2623">
                  <c:v>12.15</c:v>
                </c:pt>
                <c:pt idx="2624">
                  <c:v>12.191000000000001</c:v>
                </c:pt>
                <c:pt idx="2625">
                  <c:v>12.234</c:v>
                </c:pt>
                <c:pt idx="2626">
                  <c:v>12.279</c:v>
                </c:pt>
                <c:pt idx="2627">
                  <c:v>12.317</c:v>
                </c:pt>
                <c:pt idx="2628">
                  <c:v>12.340999999999999</c:v>
                </c:pt>
                <c:pt idx="2629">
                  <c:v>12.364000000000001</c:v>
                </c:pt>
                <c:pt idx="2630">
                  <c:v>12.397</c:v>
                </c:pt>
                <c:pt idx="2631">
                  <c:v>12.443</c:v>
                </c:pt>
                <c:pt idx="2632">
                  <c:v>12.5</c:v>
                </c:pt>
                <c:pt idx="2633">
                  <c:v>12.561</c:v>
                </c:pt>
                <c:pt idx="2634">
                  <c:v>12.608000000000001</c:v>
                </c:pt>
                <c:pt idx="2635">
                  <c:v>12.637</c:v>
                </c:pt>
                <c:pt idx="2636">
                  <c:v>12.672000000000001</c:v>
                </c:pt>
                <c:pt idx="2637">
                  <c:v>12.726000000000001</c:v>
                </c:pt>
                <c:pt idx="2638">
                  <c:v>12.785</c:v>
                </c:pt>
                <c:pt idx="2639">
                  <c:v>12.829000000000001</c:v>
                </c:pt>
                <c:pt idx="2640">
                  <c:v>12.853</c:v>
                </c:pt>
                <c:pt idx="2641">
                  <c:v>12.872</c:v>
                </c:pt>
                <c:pt idx="2642">
                  <c:v>12.901999999999999</c:v>
                </c:pt>
                <c:pt idx="2643">
                  <c:v>12.957000000000001</c:v>
                </c:pt>
                <c:pt idx="2644">
                  <c:v>13.023999999999999</c:v>
                </c:pt>
                <c:pt idx="2645">
                  <c:v>13.086</c:v>
                </c:pt>
                <c:pt idx="2646">
                  <c:v>13.125</c:v>
                </c:pt>
                <c:pt idx="2647">
                  <c:v>13.144</c:v>
                </c:pt>
                <c:pt idx="2648">
                  <c:v>13.162000000000001</c:v>
                </c:pt>
                <c:pt idx="2649">
                  <c:v>13.196</c:v>
                </c:pt>
                <c:pt idx="2650">
                  <c:v>13.247</c:v>
                </c:pt>
                <c:pt idx="2651">
                  <c:v>13.3</c:v>
                </c:pt>
                <c:pt idx="2652">
                  <c:v>13.337</c:v>
                </c:pt>
                <c:pt idx="2653">
                  <c:v>13.356999999999999</c:v>
                </c:pt>
                <c:pt idx="2654">
                  <c:v>13.378</c:v>
                </c:pt>
                <c:pt idx="2655">
                  <c:v>13.42</c:v>
                </c:pt>
                <c:pt idx="2656">
                  <c:v>13.478999999999999</c:v>
                </c:pt>
                <c:pt idx="2657">
                  <c:v>13.537000000000001</c:v>
                </c:pt>
                <c:pt idx="2658">
                  <c:v>13.574999999999999</c:v>
                </c:pt>
                <c:pt idx="2659">
                  <c:v>13.587999999999999</c:v>
                </c:pt>
                <c:pt idx="2660">
                  <c:v>13.598000000000001</c:v>
                </c:pt>
                <c:pt idx="2661">
                  <c:v>13.627000000000001</c:v>
                </c:pt>
                <c:pt idx="2662">
                  <c:v>13.678000000000001</c:v>
                </c:pt>
                <c:pt idx="2663">
                  <c:v>13.742000000000001</c:v>
                </c:pt>
                <c:pt idx="2664">
                  <c:v>13.801</c:v>
                </c:pt>
                <c:pt idx="2665">
                  <c:v>13.848000000000001</c:v>
                </c:pt>
                <c:pt idx="2666">
                  <c:v>13.878</c:v>
                </c:pt>
                <c:pt idx="2667">
                  <c:v>13.904</c:v>
                </c:pt>
                <c:pt idx="2668">
                  <c:v>13.942</c:v>
                </c:pt>
                <c:pt idx="2669">
                  <c:v>13.997999999999999</c:v>
                </c:pt>
                <c:pt idx="2670">
                  <c:v>14.054</c:v>
                </c:pt>
                <c:pt idx="2671">
                  <c:v>14.098000000000001</c:v>
                </c:pt>
                <c:pt idx="2672">
                  <c:v>14.132</c:v>
                </c:pt>
                <c:pt idx="2673">
                  <c:v>14.163</c:v>
                </c:pt>
                <c:pt idx="2674">
                  <c:v>14.182</c:v>
                </c:pt>
                <c:pt idx="2675">
                  <c:v>0.83299999999999996</c:v>
                </c:pt>
                <c:pt idx="2676">
                  <c:v>0.84499999999999997</c:v>
                </c:pt>
                <c:pt idx="2677">
                  <c:v>0.89600000000000002</c:v>
                </c:pt>
                <c:pt idx="2678">
                  <c:v>0.95799999999999996</c:v>
                </c:pt>
                <c:pt idx="2679">
                  <c:v>1.014</c:v>
                </c:pt>
                <c:pt idx="2680">
                  <c:v>1.071</c:v>
                </c:pt>
                <c:pt idx="2681">
                  <c:v>1.127</c:v>
                </c:pt>
                <c:pt idx="2682">
                  <c:v>1.179</c:v>
                </c:pt>
                <c:pt idx="2683">
                  <c:v>1.228</c:v>
                </c:pt>
                <c:pt idx="2684">
                  <c:v>1.27</c:v>
                </c:pt>
                <c:pt idx="2685">
                  <c:v>1.3080000000000001</c:v>
                </c:pt>
                <c:pt idx="2686">
                  <c:v>1.3560000000000001</c:v>
                </c:pt>
                <c:pt idx="2687">
                  <c:v>1.42</c:v>
                </c:pt>
                <c:pt idx="2688">
                  <c:v>1.484</c:v>
                </c:pt>
                <c:pt idx="2689">
                  <c:v>1.5349999999999999</c:v>
                </c:pt>
                <c:pt idx="2690">
                  <c:v>1.58</c:v>
                </c:pt>
                <c:pt idx="2691">
                  <c:v>1.635</c:v>
                </c:pt>
                <c:pt idx="2692">
                  <c:v>1.7010000000000001</c:v>
                </c:pt>
                <c:pt idx="2693">
                  <c:v>1.754</c:v>
                </c:pt>
                <c:pt idx="2694">
                  <c:v>1.7869999999999999</c:v>
                </c:pt>
                <c:pt idx="2695">
                  <c:v>1.829</c:v>
                </c:pt>
                <c:pt idx="2696">
                  <c:v>1.8979999999999999</c:v>
                </c:pt>
                <c:pt idx="2697">
                  <c:v>1.968</c:v>
                </c:pt>
                <c:pt idx="2698">
                  <c:v>2.008</c:v>
                </c:pt>
                <c:pt idx="2699">
                  <c:v>2.0270000000000001</c:v>
                </c:pt>
                <c:pt idx="2700">
                  <c:v>2.0590000000000002</c:v>
                </c:pt>
                <c:pt idx="2701">
                  <c:v>2.1139999999999999</c:v>
                </c:pt>
                <c:pt idx="2702">
                  <c:v>2.1709999999999998</c:v>
                </c:pt>
                <c:pt idx="2703">
                  <c:v>2.2120000000000002</c:v>
                </c:pt>
                <c:pt idx="2704">
                  <c:v>2.2530000000000001</c:v>
                </c:pt>
                <c:pt idx="2705">
                  <c:v>2.3079999999999998</c:v>
                </c:pt>
                <c:pt idx="2706">
                  <c:v>2.363</c:v>
                </c:pt>
                <c:pt idx="2707">
                  <c:v>2.4020000000000001</c:v>
                </c:pt>
                <c:pt idx="2708">
                  <c:v>2.4289999999999998</c:v>
                </c:pt>
                <c:pt idx="2709">
                  <c:v>2.4590000000000001</c:v>
                </c:pt>
                <c:pt idx="2710">
                  <c:v>2.4990000000000001</c:v>
                </c:pt>
                <c:pt idx="2711">
                  <c:v>2.5459999999999998</c:v>
                </c:pt>
                <c:pt idx="2712">
                  <c:v>2.5760000000000001</c:v>
                </c:pt>
                <c:pt idx="2713">
                  <c:v>2.5939999999999999</c:v>
                </c:pt>
                <c:pt idx="2714">
                  <c:v>2.6320000000000001</c:v>
                </c:pt>
                <c:pt idx="2715">
                  <c:v>2.6930000000000001</c:v>
                </c:pt>
                <c:pt idx="2716">
                  <c:v>2.754</c:v>
                </c:pt>
                <c:pt idx="2717">
                  <c:v>2.8029999999999999</c:v>
                </c:pt>
                <c:pt idx="2718">
                  <c:v>2.84</c:v>
                </c:pt>
                <c:pt idx="2719">
                  <c:v>2.875</c:v>
                </c:pt>
                <c:pt idx="2720">
                  <c:v>2.9129999999999998</c:v>
                </c:pt>
                <c:pt idx="2721">
                  <c:v>2.9550000000000001</c:v>
                </c:pt>
                <c:pt idx="2722">
                  <c:v>2.99</c:v>
                </c:pt>
                <c:pt idx="2723">
                  <c:v>3.0169999999999999</c:v>
                </c:pt>
                <c:pt idx="2724">
                  <c:v>3.052</c:v>
                </c:pt>
                <c:pt idx="2725">
                  <c:v>3.0939999999999999</c:v>
                </c:pt>
                <c:pt idx="2726">
                  <c:v>3.14</c:v>
                </c:pt>
                <c:pt idx="2727">
                  <c:v>3.18</c:v>
                </c:pt>
                <c:pt idx="2728">
                  <c:v>3.206</c:v>
                </c:pt>
                <c:pt idx="2729">
                  <c:v>3.226</c:v>
                </c:pt>
                <c:pt idx="2730">
                  <c:v>3.2519999999999998</c:v>
                </c:pt>
                <c:pt idx="2731">
                  <c:v>3.2890000000000001</c:v>
                </c:pt>
                <c:pt idx="2732">
                  <c:v>3.3210000000000002</c:v>
                </c:pt>
                <c:pt idx="2733">
                  <c:v>3.343</c:v>
                </c:pt>
                <c:pt idx="2734">
                  <c:v>3.367</c:v>
                </c:pt>
                <c:pt idx="2735">
                  <c:v>3.4</c:v>
                </c:pt>
                <c:pt idx="2736">
                  <c:v>3.4319999999999999</c:v>
                </c:pt>
                <c:pt idx="2737">
                  <c:v>3.4710000000000001</c:v>
                </c:pt>
                <c:pt idx="2738">
                  <c:v>3.5230000000000001</c:v>
                </c:pt>
                <c:pt idx="2739">
                  <c:v>3.5750000000000002</c:v>
                </c:pt>
                <c:pt idx="2740">
                  <c:v>3.6179999999999999</c:v>
                </c:pt>
                <c:pt idx="2741">
                  <c:v>3.65</c:v>
                </c:pt>
                <c:pt idx="2742">
                  <c:v>3.6819999999999999</c:v>
                </c:pt>
                <c:pt idx="2743">
                  <c:v>3.7229999999999999</c:v>
                </c:pt>
                <c:pt idx="2744">
                  <c:v>3.7719999999999998</c:v>
                </c:pt>
                <c:pt idx="2745">
                  <c:v>3.823</c:v>
                </c:pt>
                <c:pt idx="2746">
                  <c:v>3.8620000000000001</c:v>
                </c:pt>
                <c:pt idx="2747">
                  <c:v>3.8929999999999998</c:v>
                </c:pt>
                <c:pt idx="2748">
                  <c:v>3.9260000000000002</c:v>
                </c:pt>
                <c:pt idx="2749">
                  <c:v>3.9670000000000001</c:v>
                </c:pt>
                <c:pt idx="2750">
                  <c:v>4.0220000000000002</c:v>
                </c:pt>
                <c:pt idx="2751">
                  <c:v>4.077</c:v>
                </c:pt>
                <c:pt idx="2752">
                  <c:v>4.1189999999999998</c:v>
                </c:pt>
                <c:pt idx="2753">
                  <c:v>4.1559999999999997</c:v>
                </c:pt>
                <c:pt idx="2754">
                  <c:v>4.2050000000000001</c:v>
                </c:pt>
                <c:pt idx="2755">
                  <c:v>4.2610000000000001</c:v>
                </c:pt>
                <c:pt idx="2756">
                  <c:v>4.3090000000000002</c:v>
                </c:pt>
                <c:pt idx="2757">
                  <c:v>4.34</c:v>
                </c:pt>
                <c:pt idx="2758">
                  <c:v>4.3689999999999998</c:v>
                </c:pt>
                <c:pt idx="2759">
                  <c:v>4.4059999999999997</c:v>
                </c:pt>
                <c:pt idx="2760">
                  <c:v>4.4470000000000001</c:v>
                </c:pt>
                <c:pt idx="2761">
                  <c:v>4.4950000000000001</c:v>
                </c:pt>
                <c:pt idx="2762">
                  <c:v>4.5430000000000001</c:v>
                </c:pt>
                <c:pt idx="2763">
                  <c:v>4.5819999999999999</c:v>
                </c:pt>
                <c:pt idx="2764">
                  <c:v>4.6159999999999997</c:v>
                </c:pt>
                <c:pt idx="2765">
                  <c:v>4.657</c:v>
                </c:pt>
                <c:pt idx="2766">
                  <c:v>4.7060000000000004</c:v>
                </c:pt>
                <c:pt idx="2767">
                  <c:v>4.75</c:v>
                </c:pt>
                <c:pt idx="2768">
                  <c:v>4.7889999999999997</c:v>
                </c:pt>
                <c:pt idx="2769">
                  <c:v>4.8319999999999999</c:v>
                </c:pt>
                <c:pt idx="2770">
                  <c:v>4.8789999999999996</c:v>
                </c:pt>
                <c:pt idx="2771">
                  <c:v>4.923</c:v>
                </c:pt>
                <c:pt idx="2772">
                  <c:v>4.9630000000000001</c:v>
                </c:pt>
                <c:pt idx="2773">
                  <c:v>5.0010000000000003</c:v>
                </c:pt>
                <c:pt idx="2774">
                  <c:v>5.0430000000000001</c:v>
                </c:pt>
                <c:pt idx="2775">
                  <c:v>5.0880000000000001</c:v>
                </c:pt>
                <c:pt idx="2776">
                  <c:v>5.1269999999999998</c:v>
                </c:pt>
                <c:pt idx="2777">
                  <c:v>5.1630000000000003</c:v>
                </c:pt>
                <c:pt idx="2778">
                  <c:v>5.19</c:v>
                </c:pt>
                <c:pt idx="2779">
                  <c:v>5.2140000000000004</c:v>
                </c:pt>
                <c:pt idx="2780">
                  <c:v>5.2439999999999998</c:v>
                </c:pt>
                <c:pt idx="2781">
                  <c:v>5.2859999999999996</c:v>
                </c:pt>
                <c:pt idx="2782">
                  <c:v>5.34</c:v>
                </c:pt>
                <c:pt idx="2783">
                  <c:v>5.3940000000000001</c:v>
                </c:pt>
                <c:pt idx="2784">
                  <c:v>5.4279999999999999</c:v>
                </c:pt>
                <c:pt idx="2785">
                  <c:v>5.4489999999999998</c:v>
                </c:pt>
                <c:pt idx="2786">
                  <c:v>5.48</c:v>
                </c:pt>
                <c:pt idx="2787">
                  <c:v>5.5279999999999996</c:v>
                </c:pt>
                <c:pt idx="2788">
                  <c:v>5.5810000000000004</c:v>
                </c:pt>
                <c:pt idx="2789">
                  <c:v>5.6219999999999999</c:v>
                </c:pt>
                <c:pt idx="2790">
                  <c:v>5.6529999999999996</c:v>
                </c:pt>
                <c:pt idx="2791">
                  <c:v>5.6879999999999997</c:v>
                </c:pt>
                <c:pt idx="2792">
                  <c:v>5.7320000000000002</c:v>
                </c:pt>
                <c:pt idx="2793">
                  <c:v>5.7770000000000001</c:v>
                </c:pt>
                <c:pt idx="2794">
                  <c:v>5.8129999999999997</c:v>
                </c:pt>
                <c:pt idx="2795">
                  <c:v>5.8419999999999996</c:v>
                </c:pt>
                <c:pt idx="2796">
                  <c:v>5.87</c:v>
                </c:pt>
                <c:pt idx="2797">
                  <c:v>5.9009999999999998</c:v>
                </c:pt>
                <c:pt idx="2798">
                  <c:v>5.94</c:v>
                </c:pt>
                <c:pt idx="2799">
                  <c:v>5.9880000000000004</c:v>
                </c:pt>
                <c:pt idx="2800">
                  <c:v>6.0309999999999997</c:v>
                </c:pt>
                <c:pt idx="2801">
                  <c:v>6.0579999999999998</c:v>
                </c:pt>
                <c:pt idx="2802">
                  <c:v>6.0860000000000003</c:v>
                </c:pt>
                <c:pt idx="2803">
                  <c:v>6.125</c:v>
                </c:pt>
                <c:pt idx="2804">
                  <c:v>6.1740000000000004</c:v>
                </c:pt>
                <c:pt idx="2805">
                  <c:v>6.2240000000000002</c:v>
                </c:pt>
                <c:pt idx="2806">
                  <c:v>6.2619999999999996</c:v>
                </c:pt>
                <c:pt idx="2807">
                  <c:v>6.2859999999999996</c:v>
                </c:pt>
                <c:pt idx="2808">
                  <c:v>6.3090000000000002</c:v>
                </c:pt>
                <c:pt idx="2809">
                  <c:v>6.3529999999999998</c:v>
                </c:pt>
                <c:pt idx="2810">
                  <c:v>6.4119999999999999</c:v>
                </c:pt>
                <c:pt idx="2811">
                  <c:v>6.4589999999999996</c:v>
                </c:pt>
                <c:pt idx="2812">
                  <c:v>6.4909999999999997</c:v>
                </c:pt>
                <c:pt idx="2813">
                  <c:v>6.5279999999999996</c:v>
                </c:pt>
                <c:pt idx="2814">
                  <c:v>6.585</c:v>
                </c:pt>
                <c:pt idx="2815">
                  <c:v>6.65</c:v>
                </c:pt>
                <c:pt idx="2816">
                  <c:v>6.7009999999999996</c:v>
                </c:pt>
                <c:pt idx="2817">
                  <c:v>6.7409999999999997</c:v>
                </c:pt>
                <c:pt idx="2818">
                  <c:v>6.7859999999999996</c:v>
                </c:pt>
                <c:pt idx="2819">
                  <c:v>6.8369999999999997</c:v>
                </c:pt>
                <c:pt idx="2820">
                  <c:v>6.8860000000000001</c:v>
                </c:pt>
                <c:pt idx="2821">
                  <c:v>6.9249999999999998</c:v>
                </c:pt>
                <c:pt idx="2822">
                  <c:v>6.96</c:v>
                </c:pt>
                <c:pt idx="2823">
                  <c:v>7.0010000000000003</c:v>
                </c:pt>
                <c:pt idx="2824">
                  <c:v>7.0529999999999999</c:v>
                </c:pt>
                <c:pt idx="2825">
                  <c:v>7.1050000000000004</c:v>
                </c:pt>
                <c:pt idx="2826">
                  <c:v>7.1529999999999996</c:v>
                </c:pt>
                <c:pt idx="2827">
                  <c:v>7.1890000000000001</c:v>
                </c:pt>
                <c:pt idx="2828">
                  <c:v>7.2279999999999998</c:v>
                </c:pt>
                <c:pt idx="2829">
                  <c:v>7.2809999999999997</c:v>
                </c:pt>
                <c:pt idx="2830">
                  <c:v>7.3360000000000003</c:v>
                </c:pt>
                <c:pt idx="2831">
                  <c:v>7.3719999999999999</c:v>
                </c:pt>
                <c:pt idx="2832">
                  <c:v>7.3869999999999996</c:v>
                </c:pt>
                <c:pt idx="2833">
                  <c:v>7.4139999999999997</c:v>
                </c:pt>
                <c:pt idx="2834">
                  <c:v>7.4669999999999996</c:v>
                </c:pt>
                <c:pt idx="2835">
                  <c:v>7.5339999999999998</c:v>
                </c:pt>
                <c:pt idx="2836">
                  <c:v>7.59</c:v>
                </c:pt>
                <c:pt idx="2837">
                  <c:v>7.6269999999999998</c:v>
                </c:pt>
                <c:pt idx="2838">
                  <c:v>7.6529999999999996</c:v>
                </c:pt>
                <c:pt idx="2839">
                  <c:v>7.6890000000000001</c:v>
                </c:pt>
                <c:pt idx="2840">
                  <c:v>7.7370000000000001</c:v>
                </c:pt>
                <c:pt idx="2841">
                  <c:v>7.7869999999999999</c:v>
                </c:pt>
                <c:pt idx="2842">
                  <c:v>7.8319999999999999</c:v>
                </c:pt>
                <c:pt idx="2843">
                  <c:v>7.8719999999999999</c:v>
                </c:pt>
                <c:pt idx="2844">
                  <c:v>7.9089999999999998</c:v>
                </c:pt>
                <c:pt idx="2845">
                  <c:v>7.9459999999999997</c:v>
                </c:pt>
                <c:pt idx="2846">
                  <c:v>7.984</c:v>
                </c:pt>
                <c:pt idx="2847">
                  <c:v>8.0250000000000004</c:v>
                </c:pt>
                <c:pt idx="2848">
                  <c:v>8.0660000000000007</c:v>
                </c:pt>
                <c:pt idx="2849">
                  <c:v>8.1029999999999998</c:v>
                </c:pt>
                <c:pt idx="2850">
                  <c:v>8.1379999999999999</c:v>
                </c:pt>
                <c:pt idx="2851">
                  <c:v>8.18</c:v>
                </c:pt>
                <c:pt idx="2852">
                  <c:v>8.23</c:v>
                </c:pt>
                <c:pt idx="2853">
                  <c:v>8.2720000000000002</c:v>
                </c:pt>
                <c:pt idx="2854">
                  <c:v>8.3000000000000007</c:v>
                </c:pt>
                <c:pt idx="2855">
                  <c:v>8.3260000000000005</c:v>
                </c:pt>
                <c:pt idx="2856">
                  <c:v>8.3689999999999998</c:v>
                </c:pt>
                <c:pt idx="2857">
                  <c:v>8.4359999999999999</c:v>
                </c:pt>
                <c:pt idx="2858">
                  <c:v>8.5050000000000008</c:v>
                </c:pt>
                <c:pt idx="2859">
                  <c:v>8.5540000000000003</c:v>
                </c:pt>
                <c:pt idx="2860">
                  <c:v>8.5879999999999992</c:v>
                </c:pt>
                <c:pt idx="2861">
                  <c:v>8.6240000000000006</c:v>
                </c:pt>
                <c:pt idx="2862">
                  <c:v>8.6690000000000005</c:v>
                </c:pt>
                <c:pt idx="2863">
                  <c:v>8.7140000000000004</c:v>
                </c:pt>
                <c:pt idx="2864">
                  <c:v>8.7520000000000007</c:v>
                </c:pt>
                <c:pt idx="2865">
                  <c:v>8.7739999999999991</c:v>
                </c:pt>
                <c:pt idx="2866">
                  <c:v>8.7899999999999991</c:v>
                </c:pt>
                <c:pt idx="2867">
                  <c:v>8.8279999999999994</c:v>
                </c:pt>
                <c:pt idx="2868">
                  <c:v>8.8930000000000007</c:v>
                </c:pt>
                <c:pt idx="2869">
                  <c:v>8.968</c:v>
                </c:pt>
                <c:pt idx="2870">
                  <c:v>9.0280000000000005</c:v>
                </c:pt>
                <c:pt idx="2871">
                  <c:v>9.0670000000000002</c:v>
                </c:pt>
                <c:pt idx="2872">
                  <c:v>9.0969999999999995</c:v>
                </c:pt>
                <c:pt idx="2873">
                  <c:v>9.1349999999999998</c:v>
                </c:pt>
                <c:pt idx="2874">
                  <c:v>9.1839999999999993</c:v>
                </c:pt>
                <c:pt idx="2875">
                  <c:v>9.2309999999999999</c:v>
                </c:pt>
                <c:pt idx="2876">
                  <c:v>9.266</c:v>
                </c:pt>
                <c:pt idx="2877">
                  <c:v>9.2919999999999998</c:v>
                </c:pt>
                <c:pt idx="2878">
                  <c:v>9.3219999999999992</c:v>
                </c:pt>
                <c:pt idx="2879">
                  <c:v>9.3629999999999995</c:v>
                </c:pt>
                <c:pt idx="2880">
                  <c:v>9.4179999999999993</c:v>
                </c:pt>
                <c:pt idx="2881">
                  <c:v>9.4740000000000002</c:v>
                </c:pt>
                <c:pt idx="2882">
                  <c:v>9.5150000000000006</c:v>
                </c:pt>
                <c:pt idx="2883">
                  <c:v>9.5459999999999994</c:v>
                </c:pt>
                <c:pt idx="2884">
                  <c:v>9.5869999999999997</c:v>
                </c:pt>
                <c:pt idx="2885">
                  <c:v>9.6440000000000001</c:v>
                </c:pt>
                <c:pt idx="2886">
                  <c:v>9.7059999999999995</c:v>
                </c:pt>
                <c:pt idx="2887">
                  <c:v>9.7520000000000007</c:v>
                </c:pt>
                <c:pt idx="2888">
                  <c:v>9.7729999999999997</c:v>
                </c:pt>
                <c:pt idx="2889">
                  <c:v>9.7929999999999993</c:v>
                </c:pt>
                <c:pt idx="2890">
                  <c:v>9.8360000000000003</c:v>
                </c:pt>
                <c:pt idx="2891">
                  <c:v>9.8960000000000008</c:v>
                </c:pt>
                <c:pt idx="2892">
                  <c:v>9.9570000000000007</c:v>
                </c:pt>
                <c:pt idx="2893">
                  <c:v>10.003</c:v>
                </c:pt>
                <c:pt idx="2894">
                  <c:v>10.036</c:v>
                </c:pt>
                <c:pt idx="2895">
                  <c:v>10.07</c:v>
                </c:pt>
                <c:pt idx="2896">
                  <c:v>10.121</c:v>
                </c:pt>
                <c:pt idx="2897">
                  <c:v>10.183</c:v>
                </c:pt>
                <c:pt idx="2898">
                  <c:v>10.238</c:v>
                </c:pt>
                <c:pt idx="2899">
                  <c:v>10.275</c:v>
                </c:pt>
                <c:pt idx="2900">
                  <c:v>10.307</c:v>
                </c:pt>
                <c:pt idx="2901">
                  <c:v>10.340999999999999</c:v>
                </c:pt>
                <c:pt idx="2902">
                  <c:v>10.381</c:v>
                </c:pt>
                <c:pt idx="2903">
                  <c:v>10.425000000000001</c:v>
                </c:pt>
                <c:pt idx="2904">
                  <c:v>10.472</c:v>
                </c:pt>
                <c:pt idx="2905">
                  <c:v>10.52</c:v>
                </c:pt>
                <c:pt idx="2906">
                  <c:v>10.558999999999999</c:v>
                </c:pt>
                <c:pt idx="2907">
                  <c:v>10.593</c:v>
                </c:pt>
                <c:pt idx="2908">
                  <c:v>10.634</c:v>
                </c:pt>
                <c:pt idx="2909">
                  <c:v>10.679</c:v>
                </c:pt>
                <c:pt idx="2910">
                  <c:v>10.725</c:v>
                </c:pt>
                <c:pt idx="2911">
                  <c:v>10.763999999999999</c:v>
                </c:pt>
                <c:pt idx="2912">
                  <c:v>10.797000000000001</c:v>
                </c:pt>
                <c:pt idx="2913">
                  <c:v>10.837999999999999</c:v>
                </c:pt>
                <c:pt idx="2914">
                  <c:v>10.894</c:v>
                </c:pt>
                <c:pt idx="2915">
                  <c:v>10.954000000000001</c:v>
                </c:pt>
                <c:pt idx="2916">
                  <c:v>11.000999999999999</c:v>
                </c:pt>
                <c:pt idx="2917">
                  <c:v>11.031000000000001</c:v>
                </c:pt>
                <c:pt idx="2918">
                  <c:v>11.061999999999999</c:v>
                </c:pt>
                <c:pt idx="2919">
                  <c:v>11.109</c:v>
                </c:pt>
                <c:pt idx="2920">
                  <c:v>11.157999999999999</c:v>
                </c:pt>
                <c:pt idx="2921">
                  <c:v>11.191000000000001</c:v>
                </c:pt>
                <c:pt idx="2922">
                  <c:v>11.211</c:v>
                </c:pt>
                <c:pt idx="2923">
                  <c:v>11.236000000000001</c:v>
                </c:pt>
                <c:pt idx="2924">
                  <c:v>11.276</c:v>
                </c:pt>
                <c:pt idx="2925">
                  <c:v>11.324999999999999</c:v>
                </c:pt>
                <c:pt idx="2926">
                  <c:v>11.378</c:v>
                </c:pt>
                <c:pt idx="2927">
                  <c:v>11.425000000000001</c:v>
                </c:pt>
                <c:pt idx="2928">
                  <c:v>11.465</c:v>
                </c:pt>
                <c:pt idx="2929">
                  <c:v>11.502000000000001</c:v>
                </c:pt>
                <c:pt idx="2930">
                  <c:v>11.547000000000001</c:v>
                </c:pt>
                <c:pt idx="2931">
                  <c:v>11.598000000000001</c:v>
                </c:pt>
                <c:pt idx="2932">
                  <c:v>11.644</c:v>
                </c:pt>
                <c:pt idx="2933">
                  <c:v>11.680999999999999</c:v>
                </c:pt>
                <c:pt idx="2934">
                  <c:v>11.711</c:v>
                </c:pt>
                <c:pt idx="2935">
                  <c:v>11.749000000000001</c:v>
                </c:pt>
                <c:pt idx="2936">
                  <c:v>11.798999999999999</c:v>
                </c:pt>
                <c:pt idx="2937">
                  <c:v>11.85</c:v>
                </c:pt>
                <c:pt idx="2938">
                  <c:v>11.897</c:v>
                </c:pt>
                <c:pt idx="2939">
                  <c:v>11.936</c:v>
                </c:pt>
                <c:pt idx="2940">
                  <c:v>11.965999999999999</c:v>
                </c:pt>
                <c:pt idx="2941">
                  <c:v>12</c:v>
                </c:pt>
                <c:pt idx="2942">
                  <c:v>12.042</c:v>
                </c:pt>
                <c:pt idx="2943">
                  <c:v>12.089</c:v>
                </c:pt>
                <c:pt idx="2944">
                  <c:v>12.127000000000001</c:v>
                </c:pt>
                <c:pt idx="2945">
                  <c:v>12.153</c:v>
                </c:pt>
                <c:pt idx="2946">
                  <c:v>12.185</c:v>
                </c:pt>
                <c:pt idx="2947">
                  <c:v>12.238</c:v>
                </c:pt>
                <c:pt idx="2948">
                  <c:v>12.305999999999999</c:v>
                </c:pt>
                <c:pt idx="2949">
                  <c:v>12.374000000000001</c:v>
                </c:pt>
                <c:pt idx="2950">
                  <c:v>12.422000000000001</c:v>
                </c:pt>
                <c:pt idx="2951">
                  <c:v>12.449</c:v>
                </c:pt>
                <c:pt idx="2952">
                  <c:v>12.468999999999999</c:v>
                </c:pt>
                <c:pt idx="2953">
                  <c:v>12.503</c:v>
                </c:pt>
                <c:pt idx="2954">
                  <c:v>12.56</c:v>
                </c:pt>
                <c:pt idx="2955">
                  <c:v>12.617000000000001</c:v>
                </c:pt>
                <c:pt idx="2956">
                  <c:v>12.657</c:v>
                </c:pt>
                <c:pt idx="2957">
                  <c:v>12.676</c:v>
                </c:pt>
                <c:pt idx="2958">
                  <c:v>12.696</c:v>
                </c:pt>
                <c:pt idx="2959">
                  <c:v>12.737</c:v>
                </c:pt>
                <c:pt idx="2960">
                  <c:v>12.795999999999999</c:v>
                </c:pt>
                <c:pt idx="2961">
                  <c:v>12.859</c:v>
                </c:pt>
                <c:pt idx="2962">
                  <c:v>12.92</c:v>
                </c:pt>
                <c:pt idx="2963">
                  <c:v>12.972</c:v>
                </c:pt>
                <c:pt idx="2964">
                  <c:v>13.02</c:v>
                </c:pt>
                <c:pt idx="2965">
                  <c:v>13.07</c:v>
                </c:pt>
                <c:pt idx="2966">
                  <c:v>13.122999999999999</c:v>
                </c:pt>
                <c:pt idx="2967">
                  <c:v>13.179</c:v>
                </c:pt>
                <c:pt idx="2968">
                  <c:v>13.227</c:v>
                </c:pt>
                <c:pt idx="2969">
                  <c:v>13.265000000000001</c:v>
                </c:pt>
                <c:pt idx="2970">
                  <c:v>13.303000000000001</c:v>
                </c:pt>
                <c:pt idx="2971">
                  <c:v>13.349</c:v>
                </c:pt>
                <c:pt idx="2972">
                  <c:v>13.401999999999999</c:v>
                </c:pt>
                <c:pt idx="2973">
                  <c:v>13.452</c:v>
                </c:pt>
                <c:pt idx="2974">
                  <c:v>13.493</c:v>
                </c:pt>
                <c:pt idx="2975">
                  <c:v>13.523999999999999</c:v>
                </c:pt>
                <c:pt idx="2976">
                  <c:v>13.558</c:v>
                </c:pt>
                <c:pt idx="2977">
                  <c:v>13.603</c:v>
                </c:pt>
                <c:pt idx="2978">
                  <c:v>13.651</c:v>
                </c:pt>
                <c:pt idx="2979">
                  <c:v>13.692</c:v>
                </c:pt>
                <c:pt idx="2980">
                  <c:v>13.723000000000001</c:v>
                </c:pt>
                <c:pt idx="2981">
                  <c:v>13.754</c:v>
                </c:pt>
                <c:pt idx="2982">
                  <c:v>13.8</c:v>
                </c:pt>
                <c:pt idx="2983">
                  <c:v>13.859</c:v>
                </c:pt>
                <c:pt idx="2984">
                  <c:v>13.92</c:v>
                </c:pt>
                <c:pt idx="2985">
                  <c:v>13.965</c:v>
                </c:pt>
                <c:pt idx="2986">
                  <c:v>13.992000000000001</c:v>
                </c:pt>
                <c:pt idx="2987">
                  <c:v>14.013</c:v>
                </c:pt>
                <c:pt idx="2988">
                  <c:v>14.04</c:v>
                </c:pt>
                <c:pt idx="2989">
                  <c:v>14.058</c:v>
                </c:pt>
                <c:pt idx="2990">
                  <c:v>14.064</c:v>
                </c:pt>
                <c:pt idx="2991">
                  <c:v>14.066000000000001</c:v>
                </c:pt>
                <c:pt idx="2992">
                  <c:v>0.72899999999999998</c:v>
                </c:pt>
                <c:pt idx="2993">
                  <c:v>0.753</c:v>
                </c:pt>
                <c:pt idx="2994">
                  <c:v>0.78900000000000003</c:v>
                </c:pt>
                <c:pt idx="2995">
                  <c:v>0.82</c:v>
                </c:pt>
                <c:pt idx="2996">
                  <c:v>0.85199999999999998</c:v>
                </c:pt>
                <c:pt idx="2997">
                  <c:v>0.89700000000000002</c:v>
                </c:pt>
                <c:pt idx="2998">
                  <c:v>0.96299999999999997</c:v>
                </c:pt>
                <c:pt idx="2999">
                  <c:v>1.028</c:v>
                </c:pt>
                <c:pt idx="3000">
                  <c:v>1.0740000000000001</c:v>
                </c:pt>
                <c:pt idx="3001">
                  <c:v>1.103</c:v>
                </c:pt>
                <c:pt idx="3002">
                  <c:v>1.121</c:v>
                </c:pt>
                <c:pt idx="3003">
                  <c:v>1.153</c:v>
                </c:pt>
                <c:pt idx="3004">
                  <c:v>1.212</c:v>
                </c:pt>
                <c:pt idx="3005">
                  <c:v>1.2709999999999999</c:v>
                </c:pt>
                <c:pt idx="3006">
                  <c:v>1.3069999999999999</c:v>
                </c:pt>
                <c:pt idx="3007">
                  <c:v>1.3320000000000001</c:v>
                </c:pt>
                <c:pt idx="3008">
                  <c:v>1.357</c:v>
                </c:pt>
                <c:pt idx="3009">
                  <c:v>1.3939999999999999</c:v>
                </c:pt>
                <c:pt idx="3010">
                  <c:v>1.44</c:v>
                </c:pt>
                <c:pt idx="3011">
                  <c:v>1.4770000000000001</c:v>
                </c:pt>
                <c:pt idx="3012">
                  <c:v>1.5</c:v>
                </c:pt>
                <c:pt idx="3013">
                  <c:v>1.528</c:v>
                </c:pt>
                <c:pt idx="3014">
                  <c:v>1.575</c:v>
                </c:pt>
                <c:pt idx="3015">
                  <c:v>1.63</c:v>
                </c:pt>
                <c:pt idx="3016">
                  <c:v>1.6830000000000001</c:v>
                </c:pt>
                <c:pt idx="3017">
                  <c:v>1.718</c:v>
                </c:pt>
                <c:pt idx="3018">
                  <c:v>1.7310000000000001</c:v>
                </c:pt>
                <c:pt idx="3019">
                  <c:v>1.75</c:v>
                </c:pt>
                <c:pt idx="3020">
                  <c:v>1.7969999999999999</c:v>
                </c:pt>
                <c:pt idx="3021">
                  <c:v>1.859</c:v>
                </c:pt>
                <c:pt idx="3022">
                  <c:v>1.907</c:v>
                </c:pt>
                <c:pt idx="3023">
                  <c:v>1.9359999999999999</c:v>
                </c:pt>
                <c:pt idx="3024">
                  <c:v>1.9510000000000001</c:v>
                </c:pt>
                <c:pt idx="3025">
                  <c:v>1.97</c:v>
                </c:pt>
                <c:pt idx="3026">
                  <c:v>2.0099999999999998</c:v>
                </c:pt>
                <c:pt idx="3027">
                  <c:v>2.0630000000000002</c:v>
                </c:pt>
                <c:pt idx="3028">
                  <c:v>2.1139999999999999</c:v>
                </c:pt>
                <c:pt idx="3029">
                  <c:v>2.1539999999999999</c:v>
                </c:pt>
                <c:pt idx="3030">
                  <c:v>2.1760000000000002</c:v>
                </c:pt>
                <c:pt idx="3031">
                  <c:v>2.1909999999999998</c:v>
                </c:pt>
                <c:pt idx="3032">
                  <c:v>2.2250000000000001</c:v>
                </c:pt>
                <c:pt idx="3033">
                  <c:v>2.2789999999999999</c:v>
                </c:pt>
                <c:pt idx="3034">
                  <c:v>2.3370000000000002</c:v>
                </c:pt>
                <c:pt idx="3035">
                  <c:v>2.3860000000000001</c:v>
                </c:pt>
                <c:pt idx="3036">
                  <c:v>2.42</c:v>
                </c:pt>
                <c:pt idx="3037">
                  <c:v>2.4510000000000001</c:v>
                </c:pt>
                <c:pt idx="3038">
                  <c:v>2.4940000000000002</c:v>
                </c:pt>
                <c:pt idx="3039">
                  <c:v>2.552</c:v>
                </c:pt>
                <c:pt idx="3040">
                  <c:v>2.6120000000000001</c:v>
                </c:pt>
                <c:pt idx="3041">
                  <c:v>2.66</c:v>
                </c:pt>
                <c:pt idx="3042">
                  <c:v>2.6890000000000001</c:v>
                </c:pt>
                <c:pt idx="3043">
                  <c:v>2.7189999999999999</c:v>
                </c:pt>
                <c:pt idx="3044">
                  <c:v>2.7650000000000001</c:v>
                </c:pt>
                <c:pt idx="3045">
                  <c:v>2.8210000000000002</c:v>
                </c:pt>
                <c:pt idx="3046">
                  <c:v>2.87</c:v>
                </c:pt>
                <c:pt idx="3047">
                  <c:v>2.899</c:v>
                </c:pt>
                <c:pt idx="3048">
                  <c:v>2.9180000000000001</c:v>
                </c:pt>
                <c:pt idx="3049">
                  <c:v>2.956</c:v>
                </c:pt>
                <c:pt idx="3050">
                  <c:v>3.0219999999999998</c:v>
                </c:pt>
                <c:pt idx="3051">
                  <c:v>3.0870000000000002</c:v>
                </c:pt>
                <c:pt idx="3052">
                  <c:v>3.1240000000000001</c:v>
                </c:pt>
                <c:pt idx="3053">
                  <c:v>3.133</c:v>
                </c:pt>
                <c:pt idx="3054">
                  <c:v>3.1349999999999998</c:v>
                </c:pt>
                <c:pt idx="3055">
                  <c:v>3.141</c:v>
                </c:pt>
                <c:pt idx="3056">
                  <c:v>0.69</c:v>
                </c:pt>
                <c:pt idx="3057">
                  <c:v>0.72</c:v>
                </c:pt>
                <c:pt idx="3058">
                  <c:v>0.76400000000000001</c:v>
                </c:pt>
                <c:pt idx="3059">
                  <c:v>0.81299999999999994</c:v>
                </c:pt>
                <c:pt idx="3060">
                  <c:v>0.86699999999999999</c:v>
                </c:pt>
                <c:pt idx="3061">
                  <c:v>0.91900000000000004</c:v>
                </c:pt>
                <c:pt idx="3062">
                  <c:v>0.95699999999999996</c:v>
                </c:pt>
                <c:pt idx="3063">
                  <c:v>0.98899999999999999</c:v>
                </c:pt>
                <c:pt idx="3064">
                  <c:v>1.0289999999999999</c:v>
                </c:pt>
                <c:pt idx="3065">
                  <c:v>1.08</c:v>
                </c:pt>
                <c:pt idx="3066">
                  <c:v>1.1319999999999999</c:v>
                </c:pt>
                <c:pt idx="3067">
                  <c:v>1.1839999999999999</c:v>
                </c:pt>
                <c:pt idx="3068">
                  <c:v>1.2350000000000001</c:v>
                </c:pt>
                <c:pt idx="3069">
                  <c:v>1.2789999999999999</c:v>
                </c:pt>
                <c:pt idx="3070">
                  <c:v>1.3089999999999999</c:v>
                </c:pt>
                <c:pt idx="3071">
                  <c:v>1.3260000000000001</c:v>
                </c:pt>
                <c:pt idx="3072">
                  <c:v>1.349</c:v>
                </c:pt>
                <c:pt idx="3073">
                  <c:v>1.383</c:v>
                </c:pt>
                <c:pt idx="3074">
                  <c:v>1.4279999999999999</c:v>
                </c:pt>
                <c:pt idx="3075">
                  <c:v>1.492</c:v>
                </c:pt>
                <c:pt idx="3076">
                  <c:v>1.5629999999999999</c:v>
                </c:pt>
                <c:pt idx="3077">
                  <c:v>1.621</c:v>
                </c:pt>
                <c:pt idx="3078">
                  <c:v>1.6679999999999999</c:v>
                </c:pt>
                <c:pt idx="3079">
                  <c:v>1.7070000000000001</c:v>
                </c:pt>
                <c:pt idx="3080">
                  <c:v>1.7330000000000001</c:v>
                </c:pt>
                <c:pt idx="3081">
                  <c:v>1.7549999999999999</c:v>
                </c:pt>
                <c:pt idx="3082">
                  <c:v>1.792</c:v>
                </c:pt>
                <c:pt idx="3083">
                  <c:v>1.831</c:v>
                </c:pt>
                <c:pt idx="3084">
                  <c:v>1.869</c:v>
                </c:pt>
                <c:pt idx="3085">
                  <c:v>1.9179999999999999</c:v>
                </c:pt>
                <c:pt idx="3086">
                  <c:v>1.968</c:v>
                </c:pt>
                <c:pt idx="3087">
                  <c:v>2.0089999999999999</c:v>
                </c:pt>
                <c:pt idx="3088">
                  <c:v>2.044</c:v>
                </c:pt>
                <c:pt idx="3089">
                  <c:v>2.0760000000000001</c:v>
                </c:pt>
                <c:pt idx="3090">
                  <c:v>2.1059999999999999</c:v>
                </c:pt>
                <c:pt idx="3091">
                  <c:v>2.1360000000000001</c:v>
                </c:pt>
                <c:pt idx="3092">
                  <c:v>2.1709999999999998</c:v>
                </c:pt>
                <c:pt idx="3093">
                  <c:v>2.2149999999999999</c:v>
                </c:pt>
                <c:pt idx="3094">
                  <c:v>2.2669999999999999</c:v>
                </c:pt>
                <c:pt idx="3095">
                  <c:v>2.323</c:v>
                </c:pt>
                <c:pt idx="3096">
                  <c:v>2.3730000000000002</c:v>
                </c:pt>
                <c:pt idx="3097">
                  <c:v>2.4140000000000001</c:v>
                </c:pt>
                <c:pt idx="3098">
                  <c:v>2.4510000000000001</c:v>
                </c:pt>
                <c:pt idx="3099">
                  <c:v>2.4929999999999999</c:v>
                </c:pt>
                <c:pt idx="3100">
                  <c:v>2.5390000000000001</c:v>
                </c:pt>
                <c:pt idx="3101">
                  <c:v>2.5739999999999998</c:v>
                </c:pt>
                <c:pt idx="3102">
                  <c:v>2.5990000000000002</c:v>
                </c:pt>
                <c:pt idx="3103">
                  <c:v>2.6320000000000001</c:v>
                </c:pt>
                <c:pt idx="3104">
                  <c:v>2.6739999999999999</c:v>
                </c:pt>
                <c:pt idx="3105">
                  <c:v>2.72</c:v>
                </c:pt>
                <c:pt idx="3106">
                  <c:v>2.7629999999999999</c:v>
                </c:pt>
                <c:pt idx="3107">
                  <c:v>2.8010000000000002</c:v>
                </c:pt>
                <c:pt idx="3108">
                  <c:v>2.8340000000000001</c:v>
                </c:pt>
                <c:pt idx="3109">
                  <c:v>2.8769999999999998</c:v>
                </c:pt>
                <c:pt idx="3110">
                  <c:v>2.9420000000000002</c:v>
                </c:pt>
                <c:pt idx="3111">
                  <c:v>3.012</c:v>
                </c:pt>
                <c:pt idx="3112">
                  <c:v>3.0609999999999999</c:v>
                </c:pt>
                <c:pt idx="3113">
                  <c:v>3.0920000000000001</c:v>
                </c:pt>
                <c:pt idx="3114">
                  <c:v>3.121</c:v>
                </c:pt>
                <c:pt idx="3115">
                  <c:v>3.16</c:v>
                </c:pt>
                <c:pt idx="3116">
                  <c:v>3.206</c:v>
                </c:pt>
                <c:pt idx="3117">
                  <c:v>3.2530000000000001</c:v>
                </c:pt>
                <c:pt idx="3118">
                  <c:v>3.2989999999999999</c:v>
                </c:pt>
                <c:pt idx="3119">
                  <c:v>3.3410000000000002</c:v>
                </c:pt>
                <c:pt idx="3120">
                  <c:v>3.38</c:v>
                </c:pt>
                <c:pt idx="3121">
                  <c:v>3.423</c:v>
                </c:pt>
                <c:pt idx="3122">
                  <c:v>3.4620000000000002</c:v>
                </c:pt>
                <c:pt idx="3123">
                  <c:v>3.4940000000000002</c:v>
                </c:pt>
                <c:pt idx="3124">
                  <c:v>3.5289999999999999</c:v>
                </c:pt>
                <c:pt idx="3125">
                  <c:v>3.5779999999999998</c:v>
                </c:pt>
                <c:pt idx="3126">
                  <c:v>3.64</c:v>
                </c:pt>
                <c:pt idx="3127">
                  <c:v>3.7109999999999999</c:v>
                </c:pt>
                <c:pt idx="3128">
                  <c:v>3.7759999999999998</c:v>
                </c:pt>
                <c:pt idx="3129">
                  <c:v>3.8210000000000002</c:v>
                </c:pt>
                <c:pt idx="3130">
                  <c:v>3.8450000000000002</c:v>
                </c:pt>
                <c:pt idx="3131">
                  <c:v>3.8690000000000002</c:v>
                </c:pt>
                <c:pt idx="3132">
                  <c:v>3.8980000000000001</c:v>
                </c:pt>
                <c:pt idx="3133">
                  <c:v>3.923</c:v>
                </c:pt>
                <c:pt idx="3134">
                  <c:v>3.9609999999999999</c:v>
                </c:pt>
                <c:pt idx="3135">
                  <c:v>4.0140000000000002</c:v>
                </c:pt>
                <c:pt idx="3136">
                  <c:v>4.07</c:v>
                </c:pt>
                <c:pt idx="3137">
                  <c:v>4.12</c:v>
                </c:pt>
                <c:pt idx="3138">
                  <c:v>4.1509999999999998</c:v>
                </c:pt>
                <c:pt idx="3139">
                  <c:v>4.1630000000000003</c:v>
                </c:pt>
                <c:pt idx="3140">
                  <c:v>4.1740000000000004</c:v>
                </c:pt>
                <c:pt idx="3141">
                  <c:v>4.2050000000000001</c:v>
                </c:pt>
                <c:pt idx="3142">
                  <c:v>4.258</c:v>
                </c:pt>
                <c:pt idx="3143">
                  <c:v>4.3179999999999996</c:v>
                </c:pt>
                <c:pt idx="3144">
                  <c:v>4.3730000000000002</c:v>
                </c:pt>
                <c:pt idx="3145">
                  <c:v>4.4290000000000003</c:v>
                </c:pt>
                <c:pt idx="3146">
                  <c:v>4.484</c:v>
                </c:pt>
                <c:pt idx="3147">
                  <c:v>4.5289999999999999</c:v>
                </c:pt>
                <c:pt idx="3148">
                  <c:v>4.5599999999999996</c:v>
                </c:pt>
                <c:pt idx="3149">
                  <c:v>4.585</c:v>
                </c:pt>
                <c:pt idx="3150">
                  <c:v>4.6120000000000001</c:v>
                </c:pt>
                <c:pt idx="3151">
                  <c:v>4.6379999999999999</c:v>
                </c:pt>
                <c:pt idx="3152">
                  <c:v>4.66</c:v>
                </c:pt>
                <c:pt idx="3153">
                  <c:v>4.6959999999999997</c:v>
                </c:pt>
                <c:pt idx="3154">
                  <c:v>4.7460000000000004</c:v>
                </c:pt>
                <c:pt idx="3155">
                  <c:v>4.798</c:v>
                </c:pt>
                <c:pt idx="3156">
                  <c:v>4.8479999999999999</c:v>
                </c:pt>
                <c:pt idx="3157">
                  <c:v>4.9000000000000004</c:v>
                </c:pt>
                <c:pt idx="3158">
                  <c:v>4.9550000000000001</c:v>
                </c:pt>
                <c:pt idx="3159">
                  <c:v>5.0060000000000002</c:v>
                </c:pt>
                <c:pt idx="3160">
                  <c:v>5.0330000000000004</c:v>
                </c:pt>
                <c:pt idx="3161">
                  <c:v>5.0369999999999999</c:v>
                </c:pt>
                <c:pt idx="3162">
                  <c:v>5.0380000000000003</c:v>
                </c:pt>
                <c:pt idx="3163">
                  <c:v>5.0410000000000004</c:v>
                </c:pt>
                <c:pt idx="3164">
                  <c:v>0.71399999999999997</c:v>
                </c:pt>
                <c:pt idx="3165">
                  <c:v>0.71699999999999997</c:v>
                </c:pt>
                <c:pt idx="3166">
                  <c:v>0.75900000000000001</c:v>
                </c:pt>
                <c:pt idx="3167">
                  <c:v>0.81499999999999995</c:v>
                </c:pt>
                <c:pt idx="3168">
                  <c:v>0.87</c:v>
                </c:pt>
                <c:pt idx="3169">
                  <c:v>0.92100000000000004</c:v>
                </c:pt>
                <c:pt idx="3170">
                  <c:v>0.96899999999999997</c:v>
                </c:pt>
                <c:pt idx="3171">
                  <c:v>1.018</c:v>
                </c:pt>
                <c:pt idx="3172">
                  <c:v>1.069</c:v>
                </c:pt>
                <c:pt idx="3173">
                  <c:v>1.1140000000000001</c:v>
                </c:pt>
                <c:pt idx="3174">
                  <c:v>1.151</c:v>
                </c:pt>
                <c:pt idx="3175">
                  <c:v>1.19</c:v>
                </c:pt>
                <c:pt idx="3176">
                  <c:v>1.242</c:v>
                </c:pt>
                <c:pt idx="3177">
                  <c:v>1.298</c:v>
                </c:pt>
                <c:pt idx="3178">
                  <c:v>1.351</c:v>
                </c:pt>
                <c:pt idx="3179">
                  <c:v>1.409</c:v>
                </c:pt>
                <c:pt idx="3180">
                  <c:v>1.4690000000000001</c:v>
                </c:pt>
                <c:pt idx="3181">
                  <c:v>1.5269999999999999</c:v>
                </c:pt>
                <c:pt idx="3182">
                  <c:v>1.58</c:v>
                </c:pt>
                <c:pt idx="3183">
                  <c:v>1.6220000000000001</c:v>
                </c:pt>
                <c:pt idx="3184">
                  <c:v>1.6559999999999999</c:v>
                </c:pt>
                <c:pt idx="3185">
                  <c:v>1.69</c:v>
                </c:pt>
                <c:pt idx="3186">
                  <c:v>1.7370000000000001</c:v>
                </c:pt>
                <c:pt idx="3187">
                  <c:v>1.794</c:v>
                </c:pt>
                <c:pt idx="3188">
                  <c:v>1.855</c:v>
                </c:pt>
                <c:pt idx="3189">
                  <c:v>1.905</c:v>
                </c:pt>
                <c:pt idx="3190">
                  <c:v>1.9359999999999999</c:v>
                </c:pt>
                <c:pt idx="3191">
                  <c:v>1.9610000000000001</c:v>
                </c:pt>
                <c:pt idx="3192">
                  <c:v>1.996</c:v>
                </c:pt>
                <c:pt idx="3193">
                  <c:v>2.048</c:v>
                </c:pt>
                <c:pt idx="3194">
                  <c:v>2.1040000000000001</c:v>
                </c:pt>
                <c:pt idx="3195">
                  <c:v>2.1509999999999998</c:v>
                </c:pt>
                <c:pt idx="3196">
                  <c:v>2.19</c:v>
                </c:pt>
                <c:pt idx="3197">
                  <c:v>2.234</c:v>
                </c:pt>
                <c:pt idx="3198">
                  <c:v>2.2839999999999998</c:v>
                </c:pt>
                <c:pt idx="3199">
                  <c:v>2.323</c:v>
                </c:pt>
                <c:pt idx="3200">
                  <c:v>2.351</c:v>
                </c:pt>
                <c:pt idx="3201">
                  <c:v>2.3860000000000001</c:v>
                </c:pt>
                <c:pt idx="3202">
                  <c:v>2.431</c:v>
                </c:pt>
                <c:pt idx="3203">
                  <c:v>2.4830000000000001</c:v>
                </c:pt>
                <c:pt idx="3204">
                  <c:v>2.5329999999999999</c:v>
                </c:pt>
                <c:pt idx="3205">
                  <c:v>2.5819999999999999</c:v>
                </c:pt>
                <c:pt idx="3206">
                  <c:v>2.6339999999999999</c:v>
                </c:pt>
                <c:pt idx="3207">
                  <c:v>2.68</c:v>
                </c:pt>
                <c:pt idx="3208">
                  <c:v>2.722</c:v>
                </c:pt>
                <c:pt idx="3209">
                  <c:v>2.7669999999999999</c:v>
                </c:pt>
                <c:pt idx="3210">
                  <c:v>2.8</c:v>
                </c:pt>
                <c:pt idx="3211">
                  <c:v>2.823</c:v>
                </c:pt>
                <c:pt idx="3212">
                  <c:v>2.8580000000000001</c:v>
                </c:pt>
                <c:pt idx="3213">
                  <c:v>2.9049999999999998</c:v>
                </c:pt>
                <c:pt idx="3214">
                  <c:v>2.96</c:v>
                </c:pt>
                <c:pt idx="3215">
                  <c:v>3.01</c:v>
                </c:pt>
                <c:pt idx="3216">
                  <c:v>3.0529999999999999</c:v>
                </c:pt>
                <c:pt idx="3217">
                  <c:v>3.09</c:v>
                </c:pt>
                <c:pt idx="3218">
                  <c:v>3.1259999999999999</c:v>
                </c:pt>
                <c:pt idx="3219">
                  <c:v>3.169</c:v>
                </c:pt>
                <c:pt idx="3220">
                  <c:v>3.222</c:v>
                </c:pt>
                <c:pt idx="3221">
                  <c:v>3.2749999999999999</c:v>
                </c:pt>
                <c:pt idx="3222">
                  <c:v>3.323</c:v>
                </c:pt>
                <c:pt idx="3223">
                  <c:v>3.367</c:v>
                </c:pt>
                <c:pt idx="3224">
                  <c:v>3.407</c:v>
                </c:pt>
                <c:pt idx="3225">
                  <c:v>3.4510000000000001</c:v>
                </c:pt>
                <c:pt idx="3226">
                  <c:v>3.4929999999999999</c:v>
                </c:pt>
                <c:pt idx="3227">
                  <c:v>3.5270000000000001</c:v>
                </c:pt>
                <c:pt idx="3228">
                  <c:v>3.56</c:v>
                </c:pt>
                <c:pt idx="3229">
                  <c:v>3.5979999999999999</c:v>
                </c:pt>
                <c:pt idx="3230">
                  <c:v>3.6349999999999998</c:v>
                </c:pt>
                <c:pt idx="3231">
                  <c:v>3.669</c:v>
                </c:pt>
                <c:pt idx="3232">
                  <c:v>3.7050000000000001</c:v>
                </c:pt>
                <c:pt idx="3233">
                  <c:v>3.7389999999999999</c:v>
                </c:pt>
                <c:pt idx="3234">
                  <c:v>3.77</c:v>
                </c:pt>
                <c:pt idx="3235">
                  <c:v>3.8039999999999998</c:v>
                </c:pt>
                <c:pt idx="3236">
                  <c:v>3.8410000000000002</c:v>
                </c:pt>
                <c:pt idx="3237">
                  <c:v>3.8769999999999998</c:v>
                </c:pt>
                <c:pt idx="3238">
                  <c:v>3.9159999999999999</c:v>
                </c:pt>
                <c:pt idx="3239">
                  <c:v>3.9630000000000001</c:v>
                </c:pt>
                <c:pt idx="3240">
                  <c:v>4.0119999999999996</c:v>
                </c:pt>
                <c:pt idx="3241">
                  <c:v>4.0540000000000003</c:v>
                </c:pt>
                <c:pt idx="3242">
                  <c:v>4.0869999999999997</c:v>
                </c:pt>
                <c:pt idx="3243">
                  <c:v>4.1100000000000003</c:v>
                </c:pt>
                <c:pt idx="3244">
                  <c:v>4.133</c:v>
                </c:pt>
                <c:pt idx="3245">
                  <c:v>4.1680000000000001</c:v>
                </c:pt>
                <c:pt idx="3246">
                  <c:v>4.2039999999999997</c:v>
                </c:pt>
                <c:pt idx="3247">
                  <c:v>4.2350000000000003</c:v>
                </c:pt>
                <c:pt idx="3248">
                  <c:v>4.2679999999999998</c:v>
                </c:pt>
                <c:pt idx="3249">
                  <c:v>4.3010000000000002</c:v>
                </c:pt>
                <c:pt idx="3250">
                  <c:v>4.3410000000000002</c:v>
                </c:pt>
                <c:pt idx="3251">
                  <c:v>4.3869999999999996</c:v>
                </c:pt>
                <c:pt idx="3252">
                  <c:v>4.4320000000000004</c:v>
                </c:pt>
                <c:pt idx="3253">
                  <c:v>4.4729999999999999</c:v>
                </c:pt>
                <c:pt idx="3254">
                  <c:v>4.5170000000000003</c:v>
                </c:pt>
                <c:pt idx="3255">
                  <c:v>4.5579999999999998</c:v>
                </c:pt>
                <c:pt idx="3256">
                  <c:v>4.5979999999999999</c:v>
                </c:pt>
                <c:pt idx="3257">
                  <c:v>4.6340000000000003</c:v>
                </c:pt>
                <c:pt idx="3258">
                  <c:v>4.6630000000000003</c:v>
                </c:pt>
                <c:pt idx="3259">
                  <c:v>4.6890000000000001</c:v>
                </c:pt>
                <c:pt idx="3260">
                  <c:v>4.718</c:v>
                </c:pt>
                <c:pt idx="3261">
                  <c:v>4.76</c:v>
                </c:pt>
                <c:pt idx="3262">
                  <c:v>4.8150000000000004</c:v>
                </c:pt>
                <c:pt idx="3263">
                  <c:v>4.87</c:v>
                </c:pt>
                <c:pt idx="3264">
                  <c:v>4.9109999999999996</c:v>
                </c:pt>
                <c:pt idx="3265">
                  <c:v>4.9450000000000003</c:v>
                </c:pt>
                <c:pt idx="3266">
                  <c:v>4.9720000000000004</c:v>
                </c:pt>
                <c:pt idx="3267">
                  <c:v>4.9930000000000003</c:v>
                </c:pt>
                <c:pt idx="3268">
                  <c:v>5.0190000000000001</c:v>
                </c:pt>
                <c:pt idx="3269">
                  <c:v>5.0599999999999996</c:v>
                </c:pt>
                <c:pt idx="3270">
                  <c:v>5.1120000000000001</c:v>
                </c:pt>
                <c:pt idx="3271">
                  <c:v>5.1619999999999999</c:v>
                </c:pt>
                <c:pt idx="3272">
                  <c:v>5.202</c:v>
                </c:pt>
                <c:pt idx="3273">
                  <c:v>5.2350000000000003</c:v>
                </c:pt>
                <c:pt idx="3274">
                  <c:v>5.27</c:v>
                </c:pt>
                <c:pt idx="3275">
                  <c:v>5.31</c:v>
                </c:pt>
                <c:pt idx="3276">
                  <c:v>5.343</c:v>
                </c:pt>
                <c:pt idx="3277">
                  <c:v>5.3719999999999999</c:v>
                </c:pt>
                <c:pt idx="3278">
                  <c:v>5.4089999999999998</c:v>
                </c:pt>
                <c:pt idx="3279">
                  <c:v>5.4480000000000004</c:v>
                </c:pt>
                <c:pt idx="3280">
                  <c:v>5.4889999999999999</c:v>
                </c:pt>
                <c:pt idx="3281">
                  <c:v>5.53</c:v>
                </c:pt>
                <c:pt idx="3282">
                  <c:v>5.5670000000000002</c:v>
                </c:pt>
                <c:pt idx="3283">
                  <c:v>5.6040000000000001</c:v>
                </c:pt>
                <c:pt idx="3284">
                  <c:v>5.6470000000000002</c:v>
                </c:pt>
                <c:pt idx="3285">
                  <c:v>5.6970000000000001</c:v>
                </c:pt>
                <c:pt idx="3286">
                  <c:v>5.7409999999999997</c:v>
                </c:pt>
                <c:pt idx="3287">
                  <c:v>5.7709999999999999</c:v>
                </c:pt>
                <c:pt idx="3288">
                  <c:v>5.7949999999999999</c:v>
                </c:pt>
                <c:pt idx="3289">
                  <c:v>5.8289999999999997</c:v>
                </c:pt>
                <c:pt idx="3290">
                  <c:v>5.8710000000000004</c:v>
                </c:pt>
                <c:pt idx="3291">
                  <c:v>5.9160000000000004</c:v>
                </c:pt>
                <c:pt idx="3292">
                  <c:v>5.9560000000000004</c:v>
                </c:pt>
                <c:pt idx="3293">
                  <c:v>5.9809999999999999</c:v>
                </c:pt>
                <c:pt idx="3294">
                  <c:v>5.9960000000000004</c:v>
                </c:pt>
                <c:pt idx="3295">
                  <c:v>6.016</c:v>
                </c:pt>
                <c:pt idx="3296">
                  <c:v>6.0519999999999996</c:v>
                </c:pt>
                <c:pt idx="3297">
                  <c:v>6.1029999999999998</c:v>
                </c:pt>
                <c:pt idx="3298">
                  <c:v>6.1580000000000004</c:v>
                </c:pt>
                <c:pt idx="3299">
                  <c:v>6.2080000000000002</c:v>
                </c:pt>
                <c:pt idx="3300">
                  <c:v>6.2560000000000002</c:v>
                </c:pt>
                <c:pt idx="3301">
                  <c:v>6.3049999999999997</c:v>
                </c:pt>
                <c:pt idx="3302">
                  <c:v>6.3449999999999998</c:v>
                </c:pt>
                <c:pt idx="3303">
                  <c:v>6.3659999999999997</c:v>
                </c:pt>
                <c:pt idx="3304">
                  <c:v>6.3760000000000003</c:v>
                </c:pt>
                <c:pt idx="3305">
                  <c:v>6.3940000000000001</c:v>
                </c:pt>
                <c:pt idx="3306">
                  <c:v>6.423</c:v>
                </c:pt>
                <c:pt idx="3307">
                  <c:v>6.46</c:v>
                </c:pt>
                <c:pt idx="3308">
                  <c:v>6.508</c:v>
                </c:pt>
                <c:pt idx="3309">
                  <c:v>6.5609999999999999</c:v>
                </c:pt>
                <c:pt idx="3310">
                  <c:v>6.6020000000000003</c:v>
                </c:pt>
                <c:pt idx="3311">
                  <c:v>6.6289999999999996</c:v>
                </c:pt>
                <c:pt idx="3312">
                  <c:v>6.657</c:v>
                </c:pt>
                <c:pt idx="3313">
                  <c:v>6.6950000000000003</c:v>
                </c:pt>
                <c:pt idx="3314">
                  <c:v>6.7389999999999999</c:v>
                </c:pt>
                <c:pt idx="3315">
                  <c:v>6.7839999999999998</c:v>
                </c:pt>
                <c:pt idx="3316">
                  <c:v>6.8230000000000004</c:v>
                </c:pt>
                <c:pt idx="3317">
                  <c:v>6.8550000000000004</c:v>
                </c:pt>
                <c:pt idx="3318">
                  <c:v>6.8929999999999998</c:v>
                </c:pt>
                <c:pt idx="3319">
                  <c:v>6.9470000000000001</c:v>
                </c:pt>
                <c:pt idx="3320">
                  <c:v>7.0049999999999999</c:v>
                </c:pt>
                <c:pt idx="3321">
                  <c:v>7.05</c:v>
                </c:pt>
                <c:pt idx="3322">
                  <c:v>7.0789999999999997</c:v>
                </c:pt>
                <c:pt idx="3323">
                  <c:v>7.101</c:v>
                </c:pt>
                <c:pt idx="3324">
                  <c:v>7.1260000000000003</c:v>
                </c:pt>
                <c:pt idx="3325">
                  <c:v>7.1630000000000003</c:v>
                </c:pt>
                <c:pt idx="3326">
                  <c:v>7.2130000000000001</c:v>
                </c:pt>
                <c:pt idx="3327">
                  <c:v>7.2629999999999999</c:v>
                </c:pt>
                <c:pt idx="3328">
                  <c:v>7.3079999999999998</c:v>
                </c:pt>
                <c:pt idx="3329">
                  <c:v>7.3579999999999997</c:v>
                </c:pt>
                <c:pt idx="3330">
                  <c:v>7.415</c:v>
                </c:pt>
                <c:pt idx="3331">
                  <c:v>7.4710000000000001</c:v>
                </c:pt>
                <c:pt idx="3332">
                  <c:v>7.516</c:v>
                </c:pt>
                <c:pt idx="3333">
                  <c:v>7.5490000000000004</c:v>
                </c:pt>
                <c:pt idx="3334">
                  <c:v>7.5750000000000002</c:v>
                </c:pt>
                <c:pt idx="3335">
                  <c:v>7.6040000000000001</c:v>
                </c:pt>
                <c:pt idx="3336">
                  <c:v>7.633</c:v>
                </c:pt>
                <c:pt idx="3337">
                  <c:v>7.657</c:v>
                </c:pt>
                <c:pt idx="3338">
                  <c:v>7.6890000000000001</c:v>
                </c:pt>
                <c:pt idx="3339">
                  <c:v>7.7309999999999999</c:v>
                </c:pt>
                <c:pt idx="3340">
                  <c:v>7.7779999999999996</c:v>
                </c:pt>
                <c:pt idx="3341">
                  <c:v>7.8239999999999998</c:v>
                </c:pt>
                <c:pt idx="3342">
                  <c:v>7.8659999999999997</c:v>
                </c:pt>
                <c:pt idx="3343">
                  <c:v>7.9130000000000003</c:v>
                </c:pt>
                <c:pt idx="3344">
                  <c:v>7.9640000000000004</c:v>
                </c:pt>
                <c:pt idx="3345">
                  <c:v>8.0139999999999993</c:v>
                </c:pt>
                <c:pt idx="3346">
                  <c:v>8.0459999999999994</c:v>
                </c:pt>
                <c:pt idx="3347">
                  <c:v>8.0579999999999998</c:v>
                </c:pt>
                <c:pt idx="3348">
                  <c:v>8.0690000000000008</c:v>
                </c:pt>
                <c:pt idx="3349">
                  <c:v>8.0990000000000002</c:v>
                </c:pt>
                <c:pt idx="3350">
                  <c:v>8.1430000000000007</c:v>
                </c:pt>
                <c:pt idx="3351">
                  <c:v>8.19</c:v>
                </c:pt>
                <c:pt idx="3352">
                  <c:v>8.2370000000000001</c:v>
                </c:pt>
                <c:pt idx="3353">
                  <c:v>8.2769999999999992</c:v>
                </c:pt>
                <c:pt idx="3354">
                  <c:v>8.3089999999999993</c:v>
                </c:pt>
                <c:pt idx="3355">
                  <c:v>8.33</c:v>
                </c:pt>
                <c:pt idx="3356">
                  <c:v>8.3539999999999992</c:v>
                </c:pt>
                <c:pt idx="3357">
                  <c:v>8.3889999999999993</c:v>
                </c:pt>
                <c:pt idx="3358">
                  <c:v>8.4380000000000006</c:v>
                </c:pt>
                <c:pt idx="3359">
                  <c:v>8.4909999999999997</c:v>
                </c:pt>
                <c:pt idx="3360">
                  <c:v>8.5380000000000003</c:v>
                </c:pt>
                <c:pt idx="3361">
                  <c:v>8.5730000000000004</c:v>
                </c:pt>
                <c:pt idx="3362">
                  <c:v>8.5939999999999994</c:v>
                </c:pt>
                <c:pt idx="3363">
                  <c:v>8.6110000000000007</c:v>
                </c:pt>
                <c:pt idx="3364">
                  <c:v>8.6310000000000002</c:v>
                </c:pt>
                <c:pt idx="3365">
                  <c:v>8.6620000000000008</c:v>
                </c:pt>
                <c:pt idx="3366">
                  <c:v>8.7050000000000001</c:v>
                </c:pt>
                <c:pt idx="3367">
                  <c:v>8.7509999999999994</c:v>
                </c:pt>
                <c:pt idx="3368">
                  <c:v>8.7959999999999994</c:v>
                </c:pt>
                <c:pt idx="3369">
                  <c:v>8.8420000000000005</c:v>
                </c:pt>
                <c:pt idx="3370">
                  <c:v>8.8889999999999993</c:v>
                </c:pt>
                <c:pt idx="3371">
                  <c:v>8.9359999999999999</c:v>
                </c:pt>
                <c:pt idx="3372">
                  <c:v>8.9700000000000006</c:v>
                </c:pt>
                <c:pt idx="3373">
                  <c:v>8.9909999999999997</c:v>
                </c:pt>
                <c:pt idx="3374">
                  <c:v>9.0129999999999999</c:v>
                </c:pt>
                <c:pt idx="3375">
                  <c:v>9.0449999999999999</c:v>
                </c:pt>
                <c:pt idx="3376">
                  <c:v>9.0869999999999997</c:v>
                </c:pt>
                <c:pt idx="3377">
                  <c:v>9.1329999999999991</c:v>
                </c:pt>
                <c:pt idx="3378">
                  <c:v>9.173</c:v>
                </c:pt>
                <c:pt idx="3379">
                  <c:v>9.2089999999999996</c:v>
                </c:pt>
                <c:pt idx="3380">
                  <c:v>9.2460000000000004</c:v>
                </c:pt>
                <c:pt idx="3381">
                  <c:v>9.2870000000000008</c:v>
                </c:pt>
                <c:pt idx="3382">
                  <c:v>9.3320000000000007</c:v>
                </c:pt>
                <c:pt idx="3383">
                  <c:v>9.3759999999999994</c:v>
                </c:pt>
                <c:pt idx="3384">
                  <c:v>9.42</c:v>
                </c:pt>
                <c:pt idx="3385">
                  <c:v>9.4559999999999995</c:v>
                </c:pt>
                <c:pt idx="3386">
                  <c:v>9.4819999999999993</c:v>
                </c:pt>
                <c:pt idx="3387">
                  <c:v>9.5060000000000002</c:v>
                </c:pt>
                <c:pt idx="3388">
                  <c:v>9.5280000000000005</c:v>
                </c:pt>
                <c:pt idx="3389">
                  <c:v>9.5540000000000003</c:v>
                </c:pt>
                <c:pt idx="3390">
                  <c:v>9.5820000000000007</c:v>
                </c:pt>
                <c:pt idx="3391">
                  <c:v>9.6120000000000001</c:v>
                </c:pt>
                <c:pt idx="3392">
                  <c:v>9.6489999999999991</c:v>
                </c:pt>
                <c:pt idx="3393">
                  <c:v>9.6910000000000007</c:v>
                </c:pt>
                <c:pt idx="3394">
                  <c:v>9.7379999999999995</c:v>
                </c:pt>
                <c:pt idx="3395">
                  <c:v>9.7929999999999993</c:v>
                </c:pt>
                <c:pt idx="3396">
                  <c:v>9.8439999999999994</c:v>
                </c:pt>
                <c:pt idx="3397">
                  <c:v>9.8849999999999998</c:v>
                </c:pt>
                <c:pt idx="3398">
                  <c:v>9.91</c:v>
                </c:pt>
                <c:pt idx="3399">
                  <c:v>9.9280000000000008</c:v>
                </c:pt>
                <c:pt idx="3400">
                  <c:v>9.9510000000000005</c:v>
                </c:pt>
                <c:pt idx="3401">
                  <c:v>9.9779999999999998</c:v>
                </c:pt>
                <c:pt idx="3402">
                  <c:v>10.007999999999999</c:v>
                </c:pt>
                <c:pt idx="3403">
                  <c:v>10.037000000000001</c:v>
                </c:pt>
                <c:pt idx="3404">
                  <c:v>10.071999999999999</c:v>
                </c:pt>
                <c:pt idx="3405">
                  <c:v>10.115</c:v>
                </c:pt>
                <c:pt idx="3406">
                  <c:v>10.154</c:v>
                </c:pt>
                <c:pt idx="3407">
                  <c:v>10.186999999999999</c:v>
                </c:pt>
                <c:pt idx="3408">
                  <c:v>10.227</c:v>
                </c:pt>
                <c:pt idx="3409">
                  <c:v>10.282</c:v>
                </c:pt>
                <c:pt idx="3410">
                  <c:v>10.339</c:v>
                </c:pt>
                <c:pt idx="3411">
                  <c:v>10.382999999999999</c:v>
                </c:pt>
                <c:pt idx="3412">
                  <c:v>10.412000000000001</c:v>
                </c:pt>
                <c:pt idx="3413">
                  <c:v>10.442</c:v>
                </c:pt>
                <c:pt idx="3414">
                  <c:v>10.475</c:v>
                </c:pt>
                <c:pt idx="3415">
                  <c:v>10.512</c:v>
                </c:pt>
                <c:pt idx="3416">
                  <c:v>10.561</c:v>
                </c:pt>
                <c:pt idx="3417">
                  <c:v>10.615</c:v>
                </c:pt>
                <c:pt idx="3418">
                  <c:v>10.657999999999999</c:v>
                </c:pt>
                <c:pt idx="3419">
                  <c:v>10.683</c:v>
                </c:pt>
                <c:pt idx="3420">
                  <c:v>10.696</c:v>
                </c:pt>
                <c:pt idx="3421">
                  <c:v>10.72</c:v>
                </c:pt>
                <c:pt idx="3422">
                  <c:v>10.763999999999999</c:v>
                </c:pt>
                <c:pt idx="3423">
                  <c:v>10.819000000000001</c:v>
                </c:pt>
                <c:pt idx="3424">
                  <c:v>10.874000000000001</c:v>
                </c:pt>
                <c:pt idx="3425">
                  <c:v>10.923</c:v>
                </c:pt>
                <c:pt idx="3426">
                  <c:v>10.965999999999999</c:v>
                </c:pt>
                <c:pt idx="3427">
                  <c:v>11.006</c:v>
                </c:pt>
                <c:pt idx="3428">
                  <c:v>11.038</c:v>
                </c:pt>
                <c:pt idx="3429">
                  <c:v>11.066000000000001</c:v>
                </c:pt>
                <c:pt idx="3430">
                  <c:v>11.093</c:v>
                </c:pt>
                <c:pt idx="3431">
                  <c:v>11.116</c:v>
                </c:pt>
                <c:pt idx="3432">
                  <c:v>11.138999999999999</c:v>
                </c:pt>
                <c:pt idx="3433">
                  <c:v>11.173999999999999</c:v>
                </c:pt>
                <c:pt idx="3434">
                  <c:v>11.227</c:v>
                </c:pt>
                <c:pt idx="3435">
                  <c:v>11.292999999999999</c:v>
                </c:pt>
                <c:pt idx="3436">
                  <c:v>11.358000000000001</c:v>
                </c:pt>
                <c:pt idx="3437">
                  <c:v>11.406000000000001</c:v>
                </c:pt>
                <c:pt idx="3438">
                  <c:v>11.427</c:v>
                </c:pt>
                <c:pt idx="3439">
                  <c:v>11.436999999999999</c:v>
                </c:pt>
                <c:pt idx="3440">
                  <c:v>11.461</c:v>
                </c:pt>
                <c:pt idx="3441">
                  <c:v>11.500999999999999</c:v>
                </c:pt>
                <c:pt idx="3442">
                  <c:v>11.548</c:v>
                </c:pt>
                <c:pt idx="3443">
                  <c:v>11.593999999999999</c:v>
                </c:pt>
                <c:pt idx="3444">
                  <c:v>11.646000000000001</c:v>
                </c:pt>
                <c:pt idx="3445">
                  <c:v>11.7</c:v>
                </c:pt>
                <c:pt idx="3446">
                  <c:v>11.75</c:v>
                </c:pt>
                <c:pt idx="3447">
                  <c:v>11.788</c:v>
                </c:pt>
                <c:pt idx="3448">
                  <c:v>11.808</c:v>
                </c:pt>
                <c:pt idx="3449">
                  <c:v>11.824999999999999</c:v>
                </c:pt>
                <c:pt idx="3450">
                  <c:v>11.852</c:v>
                </c:pt>
                <c:pt idx="3451">
                  <c:v>11.891999999999999</c:v>
                </c:pt>
                <c:pt idx="3452">
                  <c:v>11.94</c:v>
                </c:pt>
                <c:pt idx="3453">
                  <c:v>11.99</c:v>
                </c:pt>
                <c:pt idx="3454">
                  <c:v>12.039</c:v>
                </c:pt>
                <c:pt idx="3455">
                  <c:v>12.08</c:v>
                </c:pt>
                <c:pt idx="3456">
                  <c:v>12.117000000000001</c:v>
                </c:pt>
                <c:pt idx="3457">
                  <c:v>12.156000000000001</c:v>
                </c:pt>
                <c:pt idx="3458">
                  <c:v>12.196999999999999</c:v>
                </c:pt>
                <c:pt idx="3459">
                  <c:v>12.234999999999999</c:v>
                </c:pt>
                <c:pt idx="3460">
                  <c:v>12.266999999999999</c:v>
                </c:pt>
                <c:pt idx="3461">
                  <c:v>12.302</c:v>
                </c:pt>
                <c:pt idx="3462">
                  <c:v>12.346</c:v>
                </c:pt>
                <c:pt idx="3463">
                  <c:v>12.4</c:v>
                </c:pt>
                <c:pt idx="3464">
                  <c:v>12.452999999999999</c:v>
                </c:pt>
                <c:pt idx="3465">
                  <c:v>12.496</c:v>
                </c:pt>
                <c:pt idx="3466">
                  <c:v>12.525</c:v>
                </c:pt>
                <c:pt idx="3467">
                  <c:v>12.548</c:v>
                </c:pt>
                <c:pt idx="3468">
                  <c:v>12.577999999999999</c:v>
                </c:pt>
                <c:pt idx="3469">
                  <c:v>12.622999999999999</c:v>
                </c:pt>
                <c:pt idx="3470">
                  <c:v>12.676</c:v>
                </c:pt>
                <c:pt idx="3471">
                  <c:v>12.722</c:v>
                </c:pt>
                <c:pt idx="3472">
                  <c:v>12.755000000000001</c:v>
                </c:pt>
                <c:pt idx="3473">
                  <c:v>12.785</c:v>
                </c:pt>
                <c:pt idx="3474">
                  <c:v>12.826000000000001</c:v>
                </c:pt>
                <c:pt idx="3475">
                  <c:v>12.869</c:v>
                </c:pt>
                <c:pt idx="3476">
                  <c:v>12.913</c:v>
                </c:pt>
                <c:pt idx="3477">
                  <c:v>12.955</c:v>
                </c:pt>
                <c:pt idx="3478">
                  <c:v>12.996</c:v>
                </c:pt>
                <c:pt idx="3479">
                  <c:v>13.034000000000001</c:v>
                </c:pt>
                <c:pt idx="3480">
                  <c:v>13.055999999999999</c:v>
                </c:pt>
                <c:pt idx="3481">
                  <c:v>13.061999999999999</c:v>
                </c:pt>
                <c:pt idx="3482">
                  <c:v>13.064</c:v>
                </c:pt>
                <c:pt idx="3483">
                  <c:v>0.69</c:v>
                </c:pt>
                <c:pt idx="3484">
                  <c:v>0.73499999999999999</c:v>
                </c:pt>
                <c:pt idx="3485">
                  <c:v>0.80200000000000005</c:v>
                </c:pt>
                <c:pt idx="3486">
                  <c:v>0.86899999999999999</c:v>
                </c:pt>
                <c:pt idx="3487">
                  <c:v>0.93100000000000005</c:v>
                </c:pt>
                <c:pt idx="3488">
                  <c:v>0.998</c:v>
                </c:pt>
                <c:pt idx="3489">
                  <c:v>1.073</c:v>
                </c:pt>
                <c:pt idx="3490">
                  <c:v>1.1439999999999999</c:v>
                </c:pt>
                <c:pt idx="3491">
                  <c:v>1.2</c:v>
                </c:pt>
                <c:pt idx="3492">
                  <c:v>1.2370000000000001</c:v>
                </c:pt>
                <c:pt idx="3493">
                  <c:v>1.254</c:v>
                </c:pt>
                <c:pt idx="3494">
                  <c:v>1.268</c:v>
                </c:pt>
                <c:pt idx="3495">
                  <c:v>1.3009999999999999</c:v>
                </c:pt>
                <c:pt idx="3496">
                  <c:v>1.3460000000000001</c:v>
                </c:pt>
                <c:pt idx="3497">
                  <c:v>1.3939999999999999</c:v>
                </c:pt>
                <c:pt idx="3498">
                  <c:v>1.448</c:v>
                </c:pt>
                <c:pt idx="3499">
                  <c:v>1.504</c:v>
                </c:pt>
                <c:pt idx="3500">
                  <c:v>1.5549999999999999</c:v>
                </c:pt>
                <c:pt idx="3501">
                  <c:v>1.59</c:v>
                </c:pt>
                <c:pt idx="3502">
                  <c:v>1.61</c:v>
                </c:pt>
                <c:pt idx="3503">
                  <c:v>1.6319999999999999</c:v>
                </c:pt>
                <c:pt idx="3504">
                  <c:v>1.663</c:v>
                </c:pt>
                <c:pt idx="3505">
                  <c:v>1.7030000000000001</c:v>
                </c:pt>
                <c:pt idx="3506">
                  <c:v>1.756</c:v>
                </c:pt>
                <c:pt idx="3507">
                  <c:v>1.8169999999999999</c:v>
                </c:pt>
                <c:pt idx="3508">
                  <c:v>1.869</c:v>
                </c:pt>
                <c:pt idx="3509">
                  <c:v>1.903</c:v>
                </c:pt>
                <c:pt idx="3510">
                  <c:v>1.9219999999999999</c:v>
                </c:pt>
                <c:pt idx="3511">
                  <c:v>1.9430000000000001</c:v>
                </c:pt>
                <c:pt idx="3512">
                  <c:v>1.978</c:v>
                </c:pt>
                <c:pt idx="3513">
                  <c:v>2.024</c:v>
                </c:pt>
                <c:pt idx="3514">
                  <c:v>2.0720000000000001</c:v>
                </c:pt>
                <c:pt idx="3515">
                  <c:v>2.1150000000000002</c:v>
                </c:pt>
                <c:pt idx="3516">
                  <c:v>2.1419999999999999</c:v>
                </c:pt>
                <c:pt idx="3517">
                  <c:v>2.1579999999999999</c:v>
                </c:pt>
                <c:pt idx="3518">
                  <c:v>2.181</c:v>
                </c:pt>
                <c:pt idx="3519">
                  <c:v>2.2200000000000002</c:v>
                </c:pt>
                <c:pt idx="3520">
                  <c:v>2.2719999999999998</c:v>
                </c:pt>
                <c:pt idx="3521">
                  <c:v>2.3260000000000001</c:v>
                </c:pt>
                <c:pt idx="3522">
                  <c:v>2.367</c:v>
                </c:pt>
                <c:pt idx="3523">
                  <c:v>2.399</c:v>
                </c:pt>
                <c:pt idx="3524">
                  <c:v>2.4319999999999999</c:v>
                </c:pt>
                <c:pt idx="3525">
                  <c:v>2.468</c:v>
                </c:pt>
                <c:pt idx="3526">
                  <c:v>2.492</c:v>
                </c:pt>
                <c:pt idx="3527">
                  <c:v>2.5049999999999999</c:v>
                </c:pt>
                <c:pt idx="3528">
                  <c:v>2.536</c:v>
                </c:pt>
                <c:pt idx="3529">
                  <c:v>2.59</c:v>
                </c:pt>
                <c:pt idx="3530">
                  <c:v>2.6509999999999998</c:v>
                </c:pt>
                <c:pt idx="3531">
                  <c:v>2.71</c:v>
                </c:pt>
                <c:pt idx="3532">
                  <c:v>2.7559999999999998</c:v>
                </c:pt>
                <c:pt idx="3533">
                  <c:v>2.7839999999999998</c:v>
                </c:pt>
                <c:pt idx="3534">
                  <c:v>2.81</c:v>
                </c:pt>
                <c:pt idx="3535">
                  <c:v>2.8460000000000001</c:v>
                </c:pt>
                <c:pt idx="3536">
                  <c:v>2.8969999999999998</c:v>
                </c:pt>
                <c:pt idx="3537">
                  <c:v>2.9510000000000001</c:v>
                </c:pt>
                <c:pt idx="3538">
                  <c:v>2.9990000000000001</c:v>
                </c:pt>
                <c:pt idx="3539">
                  <c:v>3.04</c:v>
                </c:pt>
                <c:pt idx="3540">
                  <c:v>3.0760000000000001</c:v>
                </c:pt>
                <c:pt idx="3541">
                  <c:v>3.0960000000000001</c:v>
                </c:pt>
                <c:pt idx="3542">
                  <c:v>3.1139999999999999</c:v>
                </c:pt>
                <c:pt idx="3543">
                  <c:v>3.1419999999999999</c:v>
                </c:pt>
                <c:pt idx="3544">
                  <c:v>3.1789999999999998</c:v>
                </c:pt>
                <c:pt idx="3545">
                  <c:v>3.2170000000000001</c:v>
                </c:pt>
                <c:pt idx="3546">
                  <c:v>3.2549999999999999</c:v>
                </c:pt>
                <c:pt idx="3547">
                  <c:v>3.2970000000000002</c:v>
                </c:pt>
                <c:pt idx="3548">
                  <c:v>3.347</c:v>
                </c:pt>
                <c:pt idx="3549">
                  <c:v>3.395</c:v>
                </c:pt>
                <c:pt idx="3550">
                  <c:v>3.4279999999999999</c:v>
                </c:pt>
                <c:pt idx="3551">
                  <c:v>3.4489999999999998</c:v>
                </c:pt>
                <c:pt idx="3552">
                  <c:v>3.4750000000000001</c:v>
                </c:pt>
                <c:pt idx="3553">
                  <c:v>3.5230000000000001</c:v>
                </c:pt>
                <c:pt idx="3554">
                  <c:v>3.5830000000000002</c:v>
                </c:pt>
                <c:pt idx="3555">
                  <c:v>3.637</c:v>
                </c:pt>
                <c:pt idx="3556">
                  <c:v>3.673</c:v>
                </c:pt>
                <c:pt idx="3557">
                  <c:v>3.698</c:v>
                </c:pt>
                <c:pt idx="3558">
                  <c:v>3.7250000000000001</c:v>
                </c:pt>
                <c:pt idx="3559">
                  <c:v>3.7530000000000001</c:v>
                </c:pt>
                <c:pt idx="3560">
                  <c:v>3.79</c:v>
                </c:pt>
                <c:pt idx="3561">
                  <c:v>3.831</c:v>
                </c:pt>
                <c:pt idx="3562">
                  <c:v>3.8650000000000002</c:v>
                </c:pt>
                <c:pt idx="3563">
                  <c:v>3.887</c:v>
                </c:pt>
                <c:pt idx="3564">
                  <c:v>3.9039999999999999</c:v>
                </c:pt>
                <c:pt idx="3565">
                  <c:v>3.9359999999999999</c:v>
                </c:pt>
                <c:pt idx="3566">
                  <c:v>3.9790000000000001</c:v>
                </c:pt>
                <c:pt idx="3567">
                  <c:v>4.0270000000000001</c:v>
                </c:pt>
                <c:pt idx="3568">
                  <c:v>4.0730000000000004</c:v>
                </c:pt>
                <c:pt idx="3569">
                  <c:v>4.1100000000000003</c:v>
                </c:pt>
                <c:pt idx="3570">
                  <c:v>4.1399999999999997</c:v>
                </c:pt>
                <c:pt idx="3571">
                  <c:v>4.1760000000000002</c:v>
                </c:pt>
                <c:pt idx="3572">
                  <c:v>4.2110000000000003</c:v>
                </c:pt>
                <c:pt idx="3573">
                  <c:v>4.24</c:v>
                </c:pt>
                <c:pt idx="3574">
                  <c:v>4.2699999999999996</c:v>
                </c:pt>
                <c:pt idx="3575">
                  <c:v>4.2960000000000003</c:v>
                </c:pt>
                <c:pt idx="3576">
                  <c:v>4.3150000000000004</c:v>
                </c:pt>
                <c:pt idx="3577">
                  <c:v>4.343</c:v>
                </c:pt>
                <c:pt idx="3578">
                  <c:v>4.3929999999999998</c:v>
                </c:pt>
                <c:pt idx="3579">
                  <c:v>4.4509999999999996</c:v>
                </c:pt>
                <c:pt idx="3580">
                  <c:v>4.5019999999999998</c:v>
                </c:pt>
                <c:pt idx="3581">
                  <c:v>4.548</c:v>
                </c:pt>
                <c:pt idx="3582">
                  <c:v>4.593</c:v>
                </c:pt>
                <c:pt idx="3583">
                  <c:v>4.6360000000000001</c:v>
                </c:pt>
                <c:pt idx="3584">
                  <c:v>4.673</c:v>
                </c:pt>
                <c:pt idx="3585">
                  <c:v>4.7009999999999996</c:v>
                </c:pt>
                <c:pt idx="3586">
                  <c:v>4.7279999999999998</c:v>
                </c:pt>
                <c:pt idx="3587">
                  <c:v>4.7569999999999997</c:v>
                </c:pt>
                <c:pt idx="3588">
                  <c:v>4.7850000000000001</c:v>
                </c:pt>
                <c:pt idx="3589">
                  <c:v>4.8159999999999998</c:v>
                </c:pt>
                <c:pt idx="3590">
                  <c:v>4.8620000000000001</c:v>
                </c:pt>
                <c:pt idx="3591">
                  <c:v>4.9210000000000003</c:v>
                </c:pt>
                <c:pt idx="3592">
                  <c:v>4.9729999999999999</c:v>
                </c:pt>
                <c:pt idx="3593">
                  <c:v>5.0039999999999996</c:v>
                </c:pt>
                <c:pt idx="3594">
                  <c:v>5.0209999999999999</c:v>
                </c:pt>
                <c:pt idx="3595">
                  <c:v>5.0430000000000001</c:v>
                </c:pt>
                <c:pt idx="3596">
                  <c:v>5.077</c:v>
                </c:pt>
                <c:pt idx="3597">
                  <c:v>5.12</c:v>
                </c:pt>
                <c:pt idx="3598">
                  <c:v>5.173</c:v>
                </c:pt>
                <c:pt idx="3599">
                  <c:v>5.2240000000000002</c:v>
                </c:pt>
                <c:pt idx="3600">
                  <c:v>5.26</c:v>
                </c:pt>
                <c:pt idx="3601">
                  <c:v>5.2779999999999996</c:v>
                </c:pt>
                <c:pt idx="3602">
                  <c:v>5.2930000000000001</c:v>
                </c:pt>
                <c:pt idx="3603">
                  <c:v>5.319</c:v>
                </c:pt>
                <c:pt idx="3604">
                  <c:v>5.3650000000000002</c:v>
                </c:pt>
                <c:pt idx="3605">
                  <c:v>5.4249999999999998</c:v>
                </c:pt>
                <c:pt idx="3606">
                  <c:v>5.4770000000000003</c:v>
                </c:pt>
                <c:pt idx="3607">
                  <c:v>5.5119999999999996</c:v>
                </c:pt>
                <c:pt idx="3608">
                  <c:v>5.5339999999999998</c:v>
                </c:pt>
                <c:pt idx="3609">
                  <c:v>5.5579999999999998</c:v>
                </c:pt>
                <c:pt idx="3610">
                  <c:v>5.5949999999999998</c:v>
                </c:pt>
                <c:pt idx="3611">
                  <c:v>5.64</c:v>
                </c:pt>
                <c:pt idx="3612">
                  <c:v>5.6829999999999998</c:v>
                </c:pt>
                <c:pt idx="3613">
                  <c:v>5.7249999999999996</c:v>
                </c:pt>
                <c:pt idx="3614">
                  <c:v>5.7690000000000001</c:v>
                </c:pt>
                <c:pt idx="3615">
                  <c:v>5.8129999999999997</c:v>
                </c:pt>
                <c:pt idx="3616">
                  <c:v>5.851</c:v>
                </c:pt>
                <c:pt idx="3617">
                  <c:v>5.8769999999999998</c:v>
                </c:pt>
                <c:pt idx="3618">
                  <c:v>5.89</c:v>
                </c:pt>
                <c:pt idx="3619">
                  <c:v>5.9009999999999998</c:v>
                </c:pt>
                <c:pt idx="3620">
                  <c:v>5.9269999999999996</c:v>
                </c:pt>
                <c:pt idx="3621">
                  <c:v>5.9710000000000001</c:v>
                </c:pt>
                <c:pt idx="3622">
                  <c:v>6.024</c:v>
                </c:pt>
                <c:pt idx="3623">
                  <c:v>6.0730000000000004</c:v>
                </c:pt>
                <c:pt idx="3624">
                  <c:v>6.109</c:v>
                </c:pt>
                <c:pt idx="3625">
                  <c:v>6.1340000000000003</c:v>
                </c:pt>
                <c:pt idx="3626">
                  <c:v>6.157</c:v>
                </c:pt>
                <c:pt idx="3627">
                  <c:v>6.1890000000000001</c:v>
                </c:pt>
                <c:pt idx="3628">
                  <c:v>6.2320000000000002</c:v>
                </c:pt>
                <c:pt idx="3629">
                  <c:v>6.2830000000000004</c:v>
                </c:pt>
                <c:pt idx="3630">
                  <c:v>6.33</c:v>
                </c:pt>
                <c:pt idx="3631">
                  <c:v>6.3609999999999998</c:v>
                </c:pt>
                <c:pt idx="3632">
                  <c:v>6.3769999999999998</c:v>
                </c:pt>
                <c:pt idx="3633">
                  <c:v>6.391</c:v>
                </c:pt>
                <c:pt idx="3634">
                  <c:v>6.4139999999999997</c:v>
                </c:pt>
                <c:pt idx="3635">
                  <c:v>6.4569999999999999</c:v>
                </c:pt>
                <c:pt idx="3636">
                  <c:v>6.516</c:v>
                </c:pt>
                <c:pt idx="3637">
                  <c:v>6.5720000000000001</c:v>
                </c:pt>
                <c:pt idx="3638">
                  <c:v>6.6130000000000004</c:v>
                </c:pt>
                <c:pt idx="3639">
                  <c:v>6.6349999999999998</c:v>
                </c:pt>
                <c:pt idx="3640">
                  <c:v>6.6539999999999999</c:v>
                </c:pt>
                <c:pt idx="3641">
                  <c:v>6.6950000000000003</c:v>
                </c:pt>
                <c:pt idx="3642">
                  <c:v>6.758</c:v>
                </c:pt>
                <c:pt idx="3643">
                  <c:v>6.8170000000000002</c:v>
                </c:pt>
                <c:pt idx="3644">
                  <c:v>6.8620000000000001</c:v>
                </c:pt>
                <c:pt idx="3645">
                  <c:v>6.8959999999999999</c:v>
                </c:pt>
                <c:pt idx="3646">
                  <c:v>6.9210000000000003</c:v>
                </c:pt>
                <c:pt idx="3647">
                  <c:v>6.9390000000000001</c:v>
                </c:pt>
                <c:pt idx="3648">
                  <c:v>6.9580000000000002</c:v>
                </c:pt>
                <c:pt idx="3649">
                  <c:v>6.9930000000000003</c:v>
                </c:pt>
                <c:pt idx="3650">
                  <c:v>7.04</c:v>
                </c:pt>
                <c:pt idx="3651">
                  <c:v>7.0810000000000004</c:v>
                </c:pt>
                <c:pt idx="3652">
                  <c:v>7.12</c:v>
                </c:pt>
                <c:pt idx="3653">
                  <c:v>7.1580000000000004</c:v>
                </c:pt>
                <c:pt idx="3654">
                  <c:v>7.1959999999999997</c:v>
                </c:pt>
                <c:pt idx="3655">
                  <c:v>7.2350000000000003</c:v>
                </c:pt>
                <c:pt idx="3656">
                  <c:v>7.27</c:v>
                </c:pt>
                <c:pt idx="3657">
                  <c:v>7.3029999999999999</c:v>
                </c:pt>
                <c:pt idx="3658">
                  <c:v>7.335</c:v>
                </c:pt>
                <c:pt idx="3659">
                  <c:v>7.3689999999999998</c:v>
                </c:pt>
                <c:pt idx="3660">
                  <c:v>7.41</c:v>
                </c:pt>
                <c:pt idx="3661">
                  <c:v>7.4560000000000004</c:v>
                </c:pt>
                <c:pt idx="3662">
                  <c:v>7.5</c:v>
                </c:pt>
                <c:pt idx="3663">
                  <c:v>7.5339999999999998</c:v>
                </c:pt>
                <c:pt idx="3664">
                  <c:v>7.5640000000000001</c:v>
                </c:pt>
                <c:pt idx="3665">
                  <c:v>7.5960000000000001</c:v>
                </c:pt>
                <c:pt idx="3666">
                  <c:v>7.6289999999999996</c:v>
                </c:pt>
                <c:pt idx="3667">
                  <c:v>7.6669999999999998</c:v>
                </c:pt>
                <c:pt idx="3668">
                  <c:v>7.7130000000000001</c:v>
                </c:pt>
                <c:pt idx="3669">
                  <c:v>7.7629999999999999</c:v>
                </c:pt>
                <c:pt idx="3670">
                  <c:v>7.81</c:v>
                </c:pt>
                <c:pt idx="3671">
                  <c:v>7.8449999999999998</c:v>
                </c:pt>
                <c:pt idx="3672">
                  <c:v>7.87</c:v>
                </c:pt>
                <c:pt idx="3673">
                  <c:v>7.9</c:v>
                </c:pt>
                <c:pt idx="3674">
                  <c:v>7.9409999999999998</c:v>
                </c:pt>
                <c:pt idx="3675">
                  <c:v>7.9930000000000003</c:v>
                </c:pt>
                <c:pt idx="3676">
                  <c:v>8.0429999999999993</c:v>
                </c:pt>
                <c:pt idx="3677">
                  <c:v>8.0790000000000006</c:v>
                </c:pt>
                <c:pt idx="3678">
                  <c:v>8.0990000000000002</c:v>
                </c:pt>
                <c:pt idx="3679">
                  <c:v>8.1159999999999997</c:v>
                </c:pt>
                <c:pt idx="3680">
                  <c:v>8.1460000000000008</c:v>
                </c:pt>
                <c:pt idx="3681">
                  <c:v>8.1690000000000005</c:v>
                </c:pt>
                <c:pt idx="3682">
                  <c:v>8.1739999999999995</c:v>
                </c:pt>
                <c:pt idx="3683">
                  <c:v>0.73299999999999998</c:v>
                </c:pt>
                <c:pt idx="3684">
                  <c:v>0.75</c:v>
                </c:pt>
                <c:pt idx="3685">
                  <c:v>0.78300000000000003</c:v>
                </c:pt>
                <c:pt idx="3686">
                  <c:v>0.82</c:v>
                </c:pt>
                <c:pt idx="3687">
                  <c:v>0.86499999999999999</c:v>
                </c:pt>
                <c:pt idx="3688">
                  <c:v>0.90200000000000002</c:v>
                </c:pt>
                <c:pt idx="3689">
                  <c:v>0.93200000000000005</c:v>
                </c:pt>
                <c:pt idx="3690">
                  <c:v>0.97799999999999998</c:v>
                </c:pt>
                <c:pt idx="3691">
                  <c:v>1.028</c:v>
                </c:pt>
                <c:pt idx="3692">
                  <c:v>1.069</c:v>
                </c:pt>
                <c:pt idx="3693">
                  <c:v>1.1120000000000001</c:v>
                </c:pt>
                <c:pt idx="3694">
                  <c:v>1.159</c:v>
                </c:pt>
                <c:pt idx="3695">
                  <c:v>1.204</c:v>
                </c:pt>
                <c:pt idx="3696">
                  <c:v>1.2490000000000001</c:v>
                </c:pt>
                <c:pt idx="3697">
                  <c:v>1.302</c:v>
                </c:pt>
                <c:pt idx="3698">
                  <c:v>1.3520000000000001</c:v>
                </c:pt>
                <c:pt idx="3699">
                  <c:v>1.387</c:v>
                </c:pt>
                <c:pt idx="3700">
                  <c:v>1.42</c:v>
                </c:pt>
                <c:pt idx="3701">
                  <c:v>1.4610000000000001</c:v>
                </c:pt>
                <c:pt idx="3702">
                  <c:v>1.51</c:v>
                </c:pt>
                <c:pt idx="3703">
                  <c:v>1.5609999999999999</c:v>
                </c:pt>
                <c:pt idx="3704">
                  <c:v>1.6060000000000001</c:v>
                </c:pt>
                <c:pt idx="3705">
                  <c:v>1.645</c:v>
                </c:pt>
                <c:pt idx="3706">
                  <c:v>1.6819999999999999</c:v>
                </c:pt>
                <c:pt idx="3707">
                  <c:v>1.722</c:v>
                </c:pt>
                <c:pt idx="3708">
                  <c:v>1.7629999999999999</c:v>
                </c:pt>
                <c:pt idx="3709">
                  <c:v>1.7969999999999999</c:v>
                </c:pt>
                <c:pt idx="3710">
                  <c:v>1.83</c:v>
                </c:pt>
                <c:pt idx="3711">
                  <c:v>1.863</c:v>
                </c:pt>
                <c:pt idx="3712">
                  <c:v>1.8939999999999999</c:v>
                </c:pt>
                <c:pt idx="3713">
                  <c:v>1.931</c:v>
                </c:pt>
                <c:pt idx="3714">
                  <c:v>1.9670000000000001</c:v>
                </c:pt>
                <c:pt idx="3715">
                  <c:v>2.0019999999999998</c:v>
                </c:pt>
                <c:pt idx="3716">
                  <c:v>2.048</c:v>
                </c:pt>
                <c:pt idx="3717">
                  <c:v>2.0950000000000002</c:v>
                </c:pt>
                <c:pt idx="3718">
                  <c:v>2.1309999999999998</c:v>
                </c:pt>
                <c:pt idx="3719">
                  <c:v>2.1549999999999998</c:v>
                </c:pt>
                <c:pt idx="3720">
                  <c:v>2.1880000000000002</c:v>
                </c:pt>
                <c:pt idx="3721">
                  <c:v>2.2280000000000002</c:v>
                </c:pt>
                <c:pt idx="3722">
                  <c:v>2.2709999999999999</c:v>
                </c:pt>
                <c:pt idx="3723">
                  <c:v>2.3250000000000002</c:v>
                </c:pt>
                <c:pt idx="3724">
                  <c:v>2.3740000000000001</c:v>
                </c:pt>
                <c:pt idx="3725">
                  <c:v>2.4089999999999998</c:v>
                </c:pt>
                <c:pt idx="3726">
                  <c:v>2.4350000000000001</c:v>
                </c:pt>
                <c:pt idx="3727">
                  <c:v>2.4630000000000001</c:v>
                </c:pt>
                <c:pt idx="3728">
                  <c:v>2.504</c:v>
                </c:pt>
                <c:pt idx="3729">
                  <c:v>2.5489999999999999</c:v>
                </c:pt>
                <c:pt idx="3730">
                  <c:v>2.589</c:v>
                </c:pt>
                <c:pt idx="3731">
                  <c:v>2.625</c:v>
                </c:pt>
                <c:pt idx="3732">
                  <c:v>2.6680000000000001</c:v>
                </c:pt>
                <c:pt idx="3733">
                  <c:v>2.7160000000000002</c:v>
                </c:pt>
                <c:pt idx="3734">
                  <c:v>2.7610000000000001</c:v>
                </c:pt>
                <c:pt idx="3735">
                  <c:v>2.802</c:v>
                </c:pt>
                <c:pt idx="3736">
                  <c:v>2.83</c:v>
                </c:pt>
                <c:pt idx="3737">
                  <c:v>2.847</c:v>
                </c:pt>
                <c:pt idx="3738">
                  <c:v>2.8769999999999998</c:v>
                </c:pt>
                <c:pt idx="3739">
                  <c:v>2.9289999999999998</c:v>
                </c:pt>
                <c:pt idx="3740">
                  <c:v>2.9830000000000001</c:v>
                </c:pt>
                <c:pt idx="3741">
                  <c:v>3.024</c:v>
                </c:pt>
                <c:pt idx="3742">
                  <c:v>3.0590000000000002</c:v>
                </c:pt>
                <c:pt idx="3743">
                  <c:v>3.0939999999999999</c:v>
                </c:pt>
                <c:pt idx="3744">
                  <c:v>3.133</c:v>
                </c:pt>
                <c:pt idx="3745">
                  <c:v>3.18</c:v>
                </c:pt>
                <c:pt idx="3746">
                  <c:v>3.2240000000000002</c:v>
                </c:pt>
                <c:pt idx="3747">
                  <c:v>3.258</c:v>
                </c:pt>
                <c:pt idx="3748">
                  <c:v>3.2850000000000001</c:v>
                </c:pt>
                <c:pt idx="3749">
                  <c:v>3.3109999999999999</c:v>
                </c:pt>
                <c:pt idx="3750">
                  <c:v>3.3450000000000002</c:v>
                </c:pt>
                <c:pt idx="3751">
                  <c:v>3.3929999999999998</c:v>
                </c:pt>
                <c:pt idx="3752">
                  <c:v>3.4449999999999998</c:v>
                </c:pt>
                <c:pt idx="3753">
                  <c:v>3.488</c:v>
                </c:pt>
                <c:pt idx="3754">
                  <c:v>3.5310000000000001</c:v>
                </c:pt>
                <c:pt idx="3755">
                  <c:v>3.5750000000000002</c:v>
                </c:pt>
                <c:pt idx="3756">
                  <c:v>3.6110000000000002</c:v>
                </c:pt>
                <c:pt idx="3757">
                  <c:v>3.6429999999999998</c:v>
                </c:pt>
                <c:pt idx="3758">
                  <c:v>3.6760000000000002</c:v>
                </c:pt>
                <c:pt idx="3759">
                  <c:v>3.7090000000000001</c:v>
                </c:pt>
                <c:pt idx="3760">
                  <c:v>3.7480000000000002</c:v>
                </c:pt>
                <c:pt idx="3761">
                  <c:v>3.802</c:v>
                </c:pt>
                <c:pt idx="3762">
                  <c:v>3.8660000000000001</c:v>
                </c:pt>
                <c:pt idx="3763">
                  <c:v>3.9169999999999998</c:v>
                </c:pt>
                <c:pt idx="3764">
                  <c:v>3.9409999999999998</c:v>
                </c:pt>
                <c:pt idx="3765">
                  <c:v>3.9580000000000002</c:v>
                </c:pt>
                <c:pt idx="3766">
                  <c:v>3.9870000000000001</c:v>
                </c:pt>
                <c:pt idx="3767">
                  <c:v>4.0359999999999996</c:v>
                </c:pt>
                <c:pt idx="3768">
                  <c:v>4.0940000000000003</c:v>
                </c:pt>
                <c:pt idx="3769">
                  <c:v>4.1379999999999999</c:v>
                </c:pt>
                <c:pt idx="3770">
                  <c:v>4.1680000000000001</c:v>
                </c:pt>
                <c:pt idx="3771">
                  <c:v>4.1989999999999998</c:v>
                </c:pt>
                <c:pt idx="3772">
                  <c:v>4.234</c:v>
                </c:pt>
                <c:pt idx="3773">
                  <c:v>4.2750000000000004</c:v>
                </c:pt>
                <c:pt idx="3774">
                  <c:v>4.3220000000000001</c:v>
                </c:pt>
                <c:pt idx="3775">
                  <c:v>4.3680000000000003</c:v>
                </c:pt>
                <c:pt idx="3776">
                  <c:v>4.4059999999999997</c:v>
                </c:pt>
                <c:pt idx="3777">
                  <c:v>4.4420000000000002</c:v>
                </c:pt>
                <c:pt idx="3778">
                  <c:v>4.4809999999999999</c:v>
                </c:pt>
                <c:pt idx="3779">
                  <c:v>4.5250000000000004</c:v>
                </c:pt>
                <c:pt idx="3780">
                  <c:v>4.5730000000000004</c:v>
                </c:pt>
                <c:pt idx="3781">
                  <c:v>4.6260000000000003</c:v>
                </c:pt>
                <c:pt idx="3782">
                  <c:v>4.681</c:v>
                </c:pt>
                <c:pt idx="3783">
                  <c:v>4.7270000000000003</c:v>
                </c:pt>
                <c:pt idx="3784">
                  <c:v>4.7640000000000002</c:v>
                </c:pt>
                <c:pt idx="3785">
                  <c:v>4.8090000000000002</c:v>
                </c:pt>
                <c:pt idx="3786">
                  <c:v>4.8630000000000004</c:v>
                </c:pt>
                <c:pt idx="3787">
                  <c:v>4.9039999999999999</c:v>
                </c:pt>
                <c:pt idx="3788">
                  <c:v>4.93</c:v>
                </c:pt>
                <c:pt idx="3789">
                  <c:v>4.9720000000000004</c:v>
                </c:pt>
                <c:pt idx="3790">
                  <c:v>5.0369999999999999</c:v>
                </c:pt>
                <c:pt idx="3791">
                  <c:v>5.109</c:v>
                </c:pt>
                <c:pt idx="3792">
                  <c:v>5.1660000000000004</c:v>
                </c:pt>
                <c:pt idx="3793">
                  <c:v>5.2119999999999997</c:v>
                </c:pt>
                <c:pt idx="3794">
                  <c:v>5.2619999999999996</c:v>
                </c:pt>
                <c:pt idx="3795">
                  <c:v>5.32</c:v>
                </c:pt>
                <c:pt idx="3796">
                  <c:v>5.38</c:v>
                </c:pt>
                <c:pt idx="3797">
                  <c:v>5.431</c:v>
                </c:pt>
                <c:pt idx="3798">
                  <c:v>5.47</c:v>
                </c:pt>
                <c:pt idx="3799">
                  <c:v>5.4969999999999999</c:v>
                </c:pt>
                <c:pt idx="3800">
                  <c:v>5.5259999999999998</c:v>
                </c:pt>
                <c:pt idx="3801">
                  <c:v>5.5629999999999997</c:v>
                </c:pt>
                <c:pt idx="3802">
                  <c:v>5.6040000000000001</c:v>
                </c:pt>
                <c:pt idx="3803">
                  <c:v>5.6539999999999999</c:v>
                </c:pt>
                <c:pt idx="3804">
                  <c:v>5.7069999999999999</c:v>
                </c:pt>
                <c:pt idx="3805">
                  <c:v>5.7480000000000002</c:v>
                </c:pt>
                <c:pt idx="3806">
                  <c:v>5.7720000000000002</c:v>
                </c:pt>
                <c:pt idx="3807">
                  <c:v>5.7960000000000003</c:v>
                </c:pt>
                <c:pt idx="3808">
                  <c:v>5.8419999999999996</c:v>
                </c:pt>
                <c:pt idx="3809">
                  <c:v>5.9009999999999998</c:v>
                </c:pt>
                <c:pt idx="3810">
                  <c:v>5.9550000000000001</c:v>
                </c:pt>
                <c:pt idx="3811">
                  <c:v>5.9980000000000002</c:v>
                </c:pt>
                <c:pt idx="3812">
                  <c:v>6.0309999999999997</c:v>
                </c:pt>
                <c:pt idx="3813">
                  <c:v>6.0529999999999999</c:v>
                </c:pt>
                <c:pt idx="3814">
                  <c:v>6.0789999999999997</c:v>
                </c:pt>
                <c:pt idx="3815">
                  <c:v>6.1150000000000002</c:v>
                </c:pt>
                <c:pt idx="3816">
                  <c:v>6.15</c:v>
                </c:pt>
                <c:pt idx="3817">
                  <c:v>6.1669999999999998</c:v>
                </c:pt>
                <c:pt idx="3818">
                  <c:v>0.626</c:v>
                </c:pt>
                <c:pt idx="3819">
                  <c:v>0.64400000000000002</c:v>
                </c:pt>
                <c:pt idx="3820">
                  <c:v>0.67400000000000004</c:v>
                </c:pt>
                <c:pt idx="3821">
                  <c:v>0.69499999999999995</c:v>
                </c:pt>
                <c:pt idx="3822">
                  <c:v>0.71099999999999997</c:v>
                </c:pt>
                <c:pt idx="3823">
                  <c:v>0.73399999999999999</c:v>
                </c:pt>
                <c:pt idx="3824">
                  <c:v>0.75</c:v>
                </c:pt>
                <c:pt idx="3825">
                  <c:v>0.76600000000000001</c:v>
                </c:pt>
                <c:pt idx="3826">
                  <c:v>0.80100000000000005</c:v>
                </c:pt>
                <c:pt idx="3827">
                  <c:v>0.85399999999999998</c:v>
                </c:pt>
                <c:pt idx="3828">
                  <c:v>0.91100000000000003</c:v>
                </c:pt>
                <c:pt idx="3829">
                  <c:v>0.96699999999999997</c:v>
                </c:pt>
                <c:pt idx="3830">
                  <c:v>1.0169999999999999</c:v>
                </c:pt>
                <c:pt idx="3831">
                  <c:v>1.056</c:v>
                </c:pt>
                <c:pt idx="3832">
                  <c:v>1.093</c:v>
                </c:pt>
                <c:pt idx="3833">
                  <c:v>1.1279999999999999</c:v>
                </c:pt>
                <c:pt idx="3834">
                  <c:v>1.1639999999999999</c:v>
                </c:pt>
                <c:pt idx="3835">
                  <c:v>1.1970000000000001</c:v>
                </c:pt>
                <c:pt idx="3836">
                  <c:v>1.2290000000000001</c:v>
                </c:pt>
                <c:pt idx="3837">
                  <c:v>1.268</c:v>
                </c:pt>
                <c:pt idx="3838">
                  <c:v>1.3069999999999999</c:v>
                </c:pt>
                <c:pt idx="3839">
                  <c:v>1.3480000000000001</c:v>
                </c:pt>
                <c:pt idx="3840">
                  <c:v>1.3919999999999999</c:v>
                </c:pt>
                <c:pt idx="3841">
                  <c:v>1.4279999999999999</c:v>
                </c:pt>
                <c:pt idx="3842">
                  <c:v>1.4490000000000001</c:v>
                </c:pt>
                <c:pt idx="3843">
                  <c:v>1.452</c:v>
                </c:pt>
                <c:pt idx="3844">
                  <c:v>1.446</c:v>
                </c:pt>
                <c:pt idx="3845">
                  <c:v>1.4419999999999999</c:v>
                </c:pt>
                <c:pt idx="3846">
                  <c:v>1.4419999999999999</c:v>
                </c:pt>
                <c:pt idx="3847">
                  <c:v>1.4419999999999999</c:v>
                </c:pt>
                <c:pt idx="3848">
                  <c:v>1.44</c:v>
                </c:pt>
                <c:pt idx="3849">
                  <c:v>1.4339999999999999</c:v>
                </c:pt>
                <c:pt idx="3850">
                  <c:v>1.429</c:v>
                </c:pt>
                <c:pt idx="3851">
                  <c:v>1.4279999999999999</c:v>
                </c:pt>
                <c:pt idx="3852">
                  <c:v>1.4330000000000001</c:v>
                </c:pt>
                <c:pt idx="3853">
                  <c:v>1.4410000000000001</c:v>
                </c:pt>
                <c:pt idx="3854">
                  <c:v>1.448</c:v>
                </c:pt>
                <c:pt idx="3855">
                  <c:v>1.448</c:v>
                </c:pt>
                <c:pt idx="3856">
                  <c:v>1.4430000000000001</c:v>
                </c:pt>
                <c:pt idx="3857">
                  <c:v>1.4359999999999999</c:v>
                </c:pt>
                <c:pt idx="3858">
                  <c:v>1.4330000000000001</c:v>
                </c:pt>
                <c:pt idx="3859">
                  <c:v>1.4379999999999999</c:v>
                </c:pt>
                <c:pt idx="3860">
                  <c:v>1.448</c:v>
                </c:pt>
                <c:pt idx="3861">
                  <c:v>1.4630000000000001</c:v>
                </c:pt>
                <c:pt idx="3862">
                  <c:v>1.49</c:v>
                </c:pt>
                <c:pt idx="3863">
                  <c:v>1.5269999999999999</c:v>
                </c:pt>
                <c:pt idx="3864">
                  <c:v>1.5509999999999999</c:v>
                </c:pt>
                <c:pt idx="3865">
                  <c:v>1.5629999999999999</c:v>
                </c:pt>
                <c:pt idx="3866">
                  <c:v>1.587</c:v>
                </c:pt>
                <c:pt idx="3867">
                  <c:v>1.6060000000000001</c:v>
                </c:pt>
                <c:pt idx="3868">
                  <c:v>1.61</c:v>
                </c:pt>
                <c:pt idx="3869">
                  <c:v>1.619</c:v>
                </c:pt>
                <c:pt idx="3870">
                  <c:v>1.639</c:v>
                </c:pt>
                <c:pt idx="3871">
                  <c:v>1.6639999999999999</c:v>
                </c:pt>
                <c:pt idx="3872">
                  <c:v>1.677</c:v>
                </c:pt>
                <c:pt idx="3873">
                  <c:v>1.681</c:v>
                </c:pt>
                <c:pt idx="3874">
                  <c:v>1.6859999999999999</c:v>
                </c:pt>
                <c:pt idx="3875">
                  <c:v>1.6930000000000001</c:v>
                </c:pt>
                <c:pt idx="3876">
                  <c:v>1.7030000000000001</c:v>
                </c:pt>
                <c:pt idx="3877">
                  <c:v>1.7110000000000001</c:v>
                </c:pt>
                <c:pt idx="3878">
                  <c:v>1.7190000000000001</c:v>
                </c:pt>
                <c:pt idx="3879">
                  <c:v>1.736</c:v>
                </c:pt>
                <c:pt idx="3880">
                  <c:v>1.768</c:v>
                </c:pt>
                <c:pt idx="3881">
                  <c:v>1.8160000000000001</c:v>
                </c:pt>
                <c:pt idx="3882">
                  <c:v>1.859</c:v>
                </c:pt>
                <c:pt idx="3883">
                  <c:v>1.89</c:v>
                </c:pt>
                <c:pt idx="3884">
                  <c:v>1.921</c:v>
                </c:pt>
                <c:pt idx="3885">
                  <c:v>1.9630000000000001</c:v>
                </c:pt>
                <c:pt idx="3886">
                  <c:v>2.0150000000000001</c:v>
                </c:pt>
                <c:pt idx="3887">
                  <c:v>2.0680000000000001</c:v>
                </c:pt>
                <c:pt idx="3888">
                  <c:v>2.1080000000000001</c:v>
                </c:pt>
                <c:pt idx="3889">
                  <c:v>2.1469999999999998</c:v>
                </c:pt>
                <c:pt idx="3890">
                  <c:v>2.1949999999999998</c:v>
                </c:pt>
                <c:pt idx="3891">
                  <c:v>2.2450000000000001</c:v>
                </c:pt>
                <c:pt idx="3892">
                  <c:v>2.2970000000000002</c:v>
                </c:pt>
                <c:pt idx="3893">
                  <c:v>2.3460000000000001</c:v>
                </c:pt>
                <c:pt idx="3894">
                  <c:v>2.379</c:v>
                </c:pt>
                <c:pt idx="3895">
                  <c:v>2.4089999999999998</c:v>
                </c:pt>
                <c:pt idx="3896">
                  <c:v>2.4500000000000002</c:v>
                </c:pt>
                <c:pt idx="3897">
                  <c:v>2.504</c:v>
                </c:pt>
                <c:pt idx="3898">
                  <c:v>2.5680000000000001</c:v>
                </c:pt>
                <c:pt idx="3899">
                  <c:v>2.6280000000000001</c:v>
                </c:pt>
                <c:pt idx="3900">
                  <c:v>2.6669999999999998</c:v>
                </c:pt>
                <c:pt idx="3901">
                  <c:v>2.698</c:v>
                </c:pt>
                <c:pt idx="3902">
                  <c:v>2.7320000000000002</c:v>
                </c:pt>
                <c:pt idx="3903">
                  <c:v>2.7559999999999998</c:v>
                </c:pt>
                <c:pt idx="3904">
                  <c:v>2.7629999999999999</c:v>
                </c:pt>
                <c:pt idx="3905">
                  <c:v>2.7669999999999999</c:v>
                </c:pt>
                <c:pt idx="3906">
                  <c:v>2.7690000000000001</c:v>
                </c:pt>
                <c:pt idx="3907">
                  <c:v>0.71299999999999997</c:v>
                </c:pt>
                <c:pt idx="3908">
                  <c:v>0.73899999999999999</c:v>
                </c:pt>
                <c:pt idx="3909">
                  <c:v>0.79100000000000004</c:v>
                </c:pt>
                <c:pt idx="3910">
                  <c:v>0.84499999999999997</c:v>
                </c:pt>
                <c:pt idx="3911">
                  <c:v>0.89300000000000002</c:v>
                </c:pt>
                <c:pt idx="3912">
                  <c:v>0.93500000000000005</c:v>
                </c:pt>
                <c:pt idx="3913">
                  <c:v>0.97399999999999998</c:v>
                </c:pt>
                <c:pt idx="3914">
                  <c:v>1.0249999999999999</c:v>
                </c:pt>
                <c:pt idx="3915">
                  <c:v>1.085</c:v>
                </c:pt>
                <c:pt idx="3916">
                  <c:v>1.1419999999999999</c:v>
                </c:pt>
                <c:pt idx="3917">
                  <c:v>1.19</c:v>
                </c:pt>
                <c:pt idx="3918">
                  <c:v>1.23</c:v>
                </c:pt>
                <c:pt idx="3919">
                  <c:v>1.278</c:v>
                </c:pt>
                <c:pt idx="3920">
                  <c:v>1.3460000000000001</c:v>
                </c:pt>
                <c:pt idx="3921">
                  <c:v>1.4139999999999999</c:v>
                </c:pt>
                <c:pt idx="3922">
                  <c:v>1.4690000000000001</c:v>
                </c:pt>
                <c:pt idx="3923">
                  <c:v>1.5129999999999999</c:v>
                </c:pt>
                <c:pt idx="3924">
                  <c:v>1.5489999999999999</c:v>
                </c:pt>
                <c:pt idx="3925">
                  <c:v>1.589</c:v>
                </c:pt>
                <c:pt idx="3926">
                  <c:v>1.6319999999999999</c:v>
                </c:pt>
                <c:pt idx="3927">
                  <c:v>1.669</c:v>
                </c:pt>
                <c:pt idx="3928">
                  <c:v>1.7010000000000001</c:v>
                </c:pt>
                <c:pt idx="3929">
                  <c:v>1.7470000000000001</c:v>
                </c:pt>
                <c:pt idx="3930">
                  <c:v>1.806</c:v>
                </c:pt>
                <c:pt idx="3931">
                  <c:v>1.87</c:v>
                </c:pt>
                <c:pt idx="3932">
                  <c:v>1.9279999999999999</c:v>
                </c:pt>
                <c:pt idx="3933">
                  <c:v>1.974</c:v>
                </c:pt>
                <c:pt idx="3934">
                  <c:v>2.0150000000000001</c:v>
                </c:pt>
                <c:pt idx="3935">
                  <c:v>2.06</c:v>
                </c:pt>
                <c:pt idx="3936">
                  <c:v>2.105</c:v>
                </c:pt>
                <c:pt idx="3937">
                  <c:v>2.1459999999999999</c:v>
                </c:pt>
                <c:pt idx="3938">
                  <c:v>2.1880000000000002</c:v>
                </c:pt>
                <c:pt idx="3939">
                  <c:v>2.2320000000000002</c:v>
                </c:pt>
                <c:pt idx="3940">
                  <c:v>2.2759999999999998</c:v>
                </c:pt>
                <c:pt idx="3941">
                  <c:v>2.3159999999999998</c:v>
                </c:pt>
                <c:pt idx="3942">
                  <c:v>2.3570000000000002</c:v>
                </c:pt>
                <c:pt idx="3943">
                  <c:v>2.3969999999999998</c:v>
                </c:pt>
                <c:pt idx="3944">
                  <c:v>2.4329999999999998</c:v>
                </c:pt>
                <c:pt idx="3945">
                  <c:v>2.4710000000000001</c:v>
                </c:pt>
                <c:pt idx="3946">
                  <c:v>2.5129999999999999</c:v>
                </c:pt>
                <c:pt idx="3947">
                  <c:v>2.5550000000000002</c:v>
                </c:pt>
                <c:pt idx="3948">
                  <c:v>2.5939999999999999</c:v>
                </c:pt>
                <c:pt idx="3949">
                  <c:v>2.633</c:v>
                </c:pt>
                <c:pt idx="3950">
                  <c:v>2.673</c:v>
                </c:pt>
                <c:pt idx="3951">
                  <c:v>2.7109999999999999</c:v>
                </c:pt>
                <c:pt idx="3952">
                  <c:v>2.746</c:v>
                </c:pt>
                <c:pt idx="3953">
                  <c:v>2.786</c:v>
                </c:pt>
                <c:pt idx="3954">
                  <c:v>2.8359999999999999</c:v>
                </c:pt>
                <c:pt idx="3955">
                  <c:v>2.8849999999999998</c:v>
                </c:pt>
                <c:pt idx="3956">
                  <c:v>2.9249999999999998</c:v>
                </c:pt>
                <c:pt idx="3957">
                  <c:v>2.9620000000000002</c:v>
                </c:pt>
                <c:pt idx="3958">
                  <c:v>3.012</c:v>
                </c:pt>
                <c:pt idx="3959">
                  <c:v>3.0670000000000002</c:v>
                </c:pt>
                <c:pt idx="3960">
                  <c:v>3.12</c:v>
                </c:pt>
                <c:pt idx="3961">
                  <c:v>3.1579999999999999</c:v>
                </c:pt>
                <c:pt idx="3962">
                  <c:v>3.1850000000000001</c:v>
                </c:pt>
                <c:pt idx="3963">
                  <c:v>3.2170000000000001</c:v>
                </c:pt>
                <c:pt idx="3964">
                  <c:v>3.26</c:v>
                </c:pt>
                <c:pt idx="3965">
                  <c:v>3.3069999999999999</c:v>
                </c:pt>
                <c:pt idx="3966">
                  <c:v>3.3519999999999999</c:v>
                </c:pt>
                <c:pt idx="3967">
                  <c:v>3.395</c:v>
                </c:pt>
                <c:pt idx="3968">
                  <c:v>3.4430000000000001</c:v>
                </c:pt>
                <c:pt idx="3969">
                  <c:v>3.49</c:v>
                </c:pt>
                <c:pt idx="3970">
                  <c:v>3.536</c:v>
                </c:pt>
                <c:pt idx="3971">
                  <c:v>3.5779999999999998</c:v>
                </c:pt>
                <c:pt idx="3972">
                  <c:v>3.6230000000000002</c:v>
                </c:pt>
                <c:pt idx="3973">
                  <c:v>3.6749999999999998</c:v>
                </c:pt>
                <c:pt idx="3974">
                  <c:v>3.7309999999999999</c:v>
                </c:pt>
                <c:pt idx="3975">
                  <c:v>3.7810000000000001</c:v>
                </c:pt>
                <c:pt idx="3976">
                  <c:v>3.8220000000000001</c:v>
                </c:pt>
                <c:pt idx="3977">
                  <c:v>3.8610000000000002</c:v>
                </c:pt>
                <c:pt idx="3978">
                  <c:v>3.9039999999999999</c:v>
                </c:pt>
                <c:pt idx="3979">
                  <c:v>3.9510000000000001</c:v>
                </c:pt>
                <c:pt idx="3980">
                  <c:v>4.0010000000000003</c:v>
                </c:pt>
                <c:pt idx="3981">
                  <c:v>4.0579999999999998</c:v>
                </c:pt>
                <c:pt idx="3982">
                  <c:v>4.1120000000000001</c:v>
                </c:pt>
                <c:pt idx="3983">
                  <c:v>4.1529999999999996</c:v>
                </c:pt>
                <c:pt idx="3984">
                  <c:v>4.194</c:v>
                </c:pt>
                <c:pt idx="3985">
                  <c:v>4.2489999999999997</c:v>
                </c:pt>
                <c:pt idx="3986">
                  <c:v>4.3</c:v>
                </c:pt>
                <c:pt idx="3987">
                  <c:v>4.3390000000000004</c:v>
                </c:pt>
                <c:pt idx="3988">
                  <c:v>4.3849999999999998</c:v>
                </c:pt>
                <c:pt idx="3989">
                  <c:v>4.4390000000000001</c:v>
                </c:pt>
                <c:pt idx="3990">
                  <c:v>4.4870000000000001</c:v>
                </c:pt>
                <c:pt idx="3991">
                  <c:v>4.532</c:v>
                </c:pt>
                <c:pt idx="3992">
                  <c:v>4.577</c:v>
                </c:pt>
                <c:pt idx="3993">
                  <c:v>4.6269999999999998</c:v>
                </c:pt>
                <c:pt idx="3994">
                  <c:v>4.6790000000000003</c:v>
                </c:pt>
                <c:pt idx="3995">
                  <c:v>4.7270000000000003</c:v>
                </c:pt>
                <c:pt idx="3996">
                  <c:v>4.7640000000000002</c:v>
                </c:pt>
                <c:pt idx="3997">
                  <c:v>4.7960000000000003</c:v>
                </c:pt>
                <c:pt idx="3998">
                  <c:v>4.8339999999999996</c:v>
                </c:pt>
                <c:pt idx="3999">
                  <c:v>4.8780000000000001</c:v>
                </c:pt>
                <c:pt idx="4000">
                  <c:v>4.9240000000000004</c:v>
                </c:pt>
                <c:pt idx="4001">
                  <c:v>4.9720000000000004</c:v>
                </c:pt>
                <c:pt idx="4002">
                  <c:v>5.0220000000000002</c:v>
                </c:pt>
                <c:pt idx="4003">
                  <c:v>5.0730000000000004</c:v>
                </c:pt>
                <c:pt idx="4004">
                  <c:v>5.1139999999999999</c:v>
                </c:pt>
                <c:pt idx="4005">
                  <c:v>5.1429999999999998</c:v>
                </c:pt>
                <c:pt idx="4006">
                  <c:v>5.18</c:v>
                </c:pt>
                <c:pt idx="4007">
                  <c:v>5.2359999999999998</c:v>
                </c:pt>
                <c:pt idx="4008">
                  <c:v>5.2939999999999996</c:v>
                </c:pt>
                <c:pt idx="4009">
                  <c:v>5.35</c:v>
                </c:pt>
                <c:pt idx="4010">
                  <c:v>5.399</c:v>
                </c:pt>
                <c:pt idx="4011">
                  <c:v>5.4409999999999998</c:v>
                </c:pt>
                <c:pt idx="4012">
                  <c:v>5.4880000000000004</c:v>
                </c:pt>
                <c:pt idx="4013">
                  <c:v>5.5469999999999997</c:v>
                </c:pt>
                <c:pt idx="4014">
                  <c:v>5.6040000000000001</c:v>
                </c:pt>
                <c:pt idx="4015">
                  <c:v>5.649</c:v>
                </c:pt>
                <c:pt idx="4016">
                  <c:v>5.6859999999999999</c:v>
                </c:pt>
                <c:pt idx="4017">
                  <c:v>5.7279999999999998</c:v>
                </c:pt>
                <c:pt idx="4018">
                  <c:v>5.7750000000000004</c:v>
                </c:pt>
                <c:pt idx="4019">
                  <c:v>5.8230000000000004</c:v>
                </c:pt>
                <c:pt idx="4020">
                  <c:v>5.8719999999999999</c:v>
                </c:pt>
                <c:pt idx="4021">
                  <c:v>5.9219999999999997</c:v>
                </c:pt>
                <c:pt idx="4022">
                  <c:v>5.9729999999999999</c:v>
                </c:pt>
                <c:pt idx="4023">
                  <c:v>6.0209999999999999</c:v>
                </c:pt>
                <c:pt idx="4024">
                  <c:v>6.0720000000000001</c:v>
                </c:pt>
                <c:pt idx="4025">
                  <c:v>6.13</c:v>
                </c:pt>
                <c:pt idx="4026">
                  <c:v>6.1840000000000002</c:v>
                </c:pt>
                <c:pt idx="4027">
                  <c:v>6.2249999999999996</c:v>
                </c:pt>
                <c:pt idx="4028">
                  <c:v>6.2619999999999996</c:v>
                </c:pt>
                <c:pt idx="4029">
                  <c:v>6.3070000000000004</c:v>
                </c:pt>
                <c:pt idx="4030">
                  <c:v>6.3570000000000002</c:v>
                </c:pt>
                <c:pt idx="4031">
                  <c:v>6.4029999999999996</c:v>
                </c:pt>
                <c:pt idx="4032">
                  <c:v>6.444</c:v>
                </c:pt>
                <c:pt idx="4033">
                  <c:v>6.4859999999999998</c:v>
                </c:pt>
                <c:pt idx="4034">
                  <c:v>6.5419999999999998</c:v>
                </c:pt>
                <c:pt idx="4035">
                  <c:v>6.6020000000000003</c:v>
                </c:pt>
                <c:pt idx="4036">
                  <c:v>6.6529999999999996</c:v>
                </c:pt>
                <c:pt idx="4037">
                  <c:v>6.6890000000000001</c:v>
                </c:pt>
                <c:pt idx="4038">
                  <c:v>6.718</c:v>
                </c:pt>
                <c:pt idx="4039">
                  <c:v>6.7519999999999998</c:v>
                </c:pt>
                <c:pt idx="4040">
                  <c:v>6.8</c:v>
                </c:pt>
                <c:pt idx="4041">
                  <c:v>6.8579999999999997</c:v>
                </c:pt>
                <c:pt idx="4042">
                  <c:v>6.9119999999999999</c:v>
                </c:pt>
                <c:pt idx="4043">
                  <c:v>6.96</c:v>
                </c:pt>
                <c:pt idx="4044">
                  <c:v>7.0030000000000001</c:v>
                </c:pt>
                <c:pt idx="4045">
                  <c:v>7.0439999999999996</c:v>
                </c:pt>
                <c:pt idx="4046">
                  <c:v>7.0940000000000003</c:v>
                </c:pt>
                <c:pt idx="4047">
                  <c:v>7.15</c:v>
                </c:pt>
                <c:pt idx="4048">
                  <c:v>7.2039999999999997</c:v>
                </c:pt>
                <c:pt idx="4049">
                  <c:v>7.2489999999999997</c:v>
                </c:pt>
                <c:pt idx="4050">
                  <c:v>7.2889999999999997</c:v>
                </c:pt>
                <c:pt idx="4051">
                  <c:v>7.3330000000000002</c:v>
                </c:pt>
                <c:pt idx="4052">
                  <c:v>7.3780000000000001</c:v>
                </c:pt>
                <c:pt idx="4053">
                  <c:v>7.4249999999999998</c:v>
                </c:pt>
                <c:pt idx="4054">
                  <c:v>7.4790000000000001</c:v>
                </c:pt>
                <c:pt idx="4055">
                  <c:v>7.5339999999999998</c:v>
                </c:pt>
                <c:pt idx="4056">
                  <c:v>7.5819999999999999</c:v>
                </c:pt>
                <c:pt idx="4057">
                  <c:v>7.6239999999999997</c:v>
                </c:pt>
                <c:pt idx="4058">
                  <c:v>7.67</c:v>
                </c:pt>
                <c:pt idx="4059">
                  <c:v>7.7140000000000004</c:v>
                </c:pt>
                <c:pt idx="4060">
                  <c:v>7.7519999999999998</c:v>
                </c:pt>
                <c:pt idx="4061">
                  <c:v>7.7869999999999999</c:v>
                </c:pt>
                <c:pt idx="4062">
                  <c:v>7.8330000000000002</c:v>
                </c:pt>
                <c:pt idx="4063">
                  <c:v>7.8920000000000003</c:v>
                </c:pt>
                <c:pt idx="4064">
                  <c:v>7.9470000000000001</c:v>
                </c:pt>
                <c:pt idx="4065">
                  <c:v>7.9850000000000003</c:v>
                </c:pt>
                <c:pt idx="4066">
                  <c:v>8.0109999999999992</c:v>
                </c:pt>
                <c:pt idx="4067">
                  <c:v>8.0470000000000006</c:v>
                </c:pt>
                <c:pt idx="4068">
                  <c:v>8.0980000000000008</c:v>
                </c:pt>
                <c:pt idx="4069">
                  <c:v>8.1519999999999992</c:v>
                </c:pt>
                <c:pt idx="4070">
                  <c:v>8.1980000000000004</c:v>
                </c:pt>
                <c:pt idx="4071">
                  <c:v>8.2289999999999992</c:v>
                </c:pt>
                <c:pt idx="4072">
                  <c:v>8.2560000000000002</c:v>
                </c:pt>
                <c:pt idx="4073">
                  <c:v>8.2929999999999993</c:v>
                </c:pt>
                <c:pt idx="4074">
                  <c:v>8.34</c:v>
                </c:pt>
                <c:pt idx="4075">
                  <c:v>8.3889999999999993</c:v>
                </c:pt>
                <c:pt idx="4076">
                  <c:v>8.4260000000000002</c:v>
                </c:pt>
                <c:pt idx="4077">
                  <c:v>8.4540000000000006</c:v>
                </c:pt>
                <c:pt idx="4078">
                  <c:v>8.48</c:v>
                </c:pt>
                <c:pt idx="4079">
                  <c:v>8.5069999999999997</c:v>
                </c:pt>
                <c:pt idx="4080">
                  <c:v>8.5410000000000004</c:v>
                </c:pt>
                <c:pt idx="4081">
                  <c:v>8.5830000000000002</c:v>
                </c:pt>
                <c:pt idx="4082">
                  <c:v>8.6340000000000003</c:v>
                </c:pt>
                <c:pt idx="4083">
                  <c:v>8.69</c:v>
                </c:pt>
                <c:pt idx="4084">
                  <c:v>8.7379999999999995</c:v>
                </c:pt>
                <c:pt idx="4085">
                  <c:v>8.7750000000000004</c:v>
                </c:pt>
                <c:pt idx="4086">
                  <c:v>8.82</c:v>
                </c:pt>
                <c:pt idx="4087">
                  <c:v>8.875</c:v>
                </c:pt>
                <c:pt idx="4088">
                  <c:v>8.9320000000000004</c:v>
                </c:pt>
                <c:pt idx="4089">
                  <c:v>8.9860000000000007</c:v>
                </c:pt>
                <c:pt idx="4090">
                  <c:v>9.0350000000000001</c:v>
                </c:pt>
                <c:pt idx="4091">
                  <c:v>9.0779999999999994</c:v>
                </c:pt>
                <c:pt idx="4092">
                  <c:v>9.1219999999999999</c:v>
                </c:pt>
                <c:pt idx="4093">
                  <c:v>9.17</c:v>
                </c:pt>
                <c:pt idx="4094">
                  <c:v>9.218</c:v>
                </c:pt>
                <c:pt idx="4095">
                  <c:v>9.2560000000000002</c:v>
                </c:pt>
                <c:pt idx="4096">
                  <c:v>9.2870000000000008</c:v>
                </c:pt>
                <c:pt idx="4097">
                  <c:v>9.3279999999999994</c:v>
                </c:pt>
                <c:pt idx="4098">
                  <c:v>9.3829999999999991</c:v>
                </c:pt>
                <c:pt idx="4099">
                  <c:v>9.4350000000000005</c:v>
                </c:pt>
                <c:pt idx="4100">
                  <c:v>9.4689999999999994</c:v>
                </c:pt>
                <c:pt idx="4101">
                  <c:v>9.4920000000000009</c:v>
                </c:pt>
                <c:pt idx="4102">
                  <c:v>9.52</c:v>
                </c:pt>
                <c:pt idx="4103">
                  <c:v>9.5579999999999998</c:v>
                </c:pt>
                <c:pt idx="4104">
                  <c:v>9.5990000000000002</c:v>
                </c:pt>
                <c:pt idx="4105">
                  <c:v>9.64</c:v>
                </c:pt>
                <c:pt idx="4106">
                  <c:v>9.6780000000000008</c:v>
                </c:pt>
                <c:pt idx="4107">
                  <c:v>9.7210000000000001</c:v>
                </c:pt>
                <c:pt idx="4108">
                  <c:v>9.7680000000000007</c:v>
                </c:pt>
                <c:pt idx="4109">
                  <c:v>9.8160000000000007</c:v>
                </c:pt>
                <c:pt idx="4110">
                  <c:v>9.8569999999999993</c:v>
                </c:pt>
                <c:pt idx="4111">
                  <c:v>9.89</c:v>
                </c:pt>
                <c:pt idx="4112">
                  <c:v>9.9220000000000006</c:v>
                </c:pt>
                <c:pt idx="4113">
                  <c:v>9.9689999999999994</c:v>
                </c:pt>
                <c:pt idx="4114">
                  <c:v>10.025</c:v>
                </c:pt>
                <c:pt idx="4115">
                  <c:v>10.079000000000001</c:v>
                </c:pt>
                <c:pt idx="4116">
                  <c:v>10.125</c:v>
                </c:pt>
                <c:pt idx="4117">
                  <c:v>10.163</c:v>
                </c:pt>
                <c:pt idx="4118">
                  <c:v>10.194000000000001</c:v>
                </c:pt>
                <c:pt idx="4119">
                  <c:v>10.228</c:v>
                </c:pt>
                <c:pt idx="4120">
                  <c:v>10.262</c:v>
                </c:pt>
                <c:pt idx="4121">
                  <c:v>10.295999999999999</c:v>
                </c:pt>
                <c:pt idx="4122">
                  <c:v>10.331</c:v>
                </c:pt>
                <c:pt idx="4123">
                  <c:v>10.372</c:v>
                </c:pt>
                <c:pt idx="4124">
                  <c:v>10.420999999999999</c:v>
                </c:pt>
                <c:pt idx="4125">
                  <c:v>10.471</c:v>
                </c:pt>
                <c:pt idx="4126">
                  <c:v>10.512</c:v>
                </c:pt>
                <c:pt idx="4127">
                  <c:v>10.545999999999999</c:v>
                </c:pt>
                <c:pt idx="4128">
                  <c:v>10.58</c:v>
                </c:pt>
                <c:pt idx="4129">
                  <c:v>10.621</c:v>
                </c:pt>
                <c:pt idx="4130">
                  <c:v>10.666</c:v>
                </c:pt>
                <c:pt idx="4131">
                  <c:v>10.706</c:v>
                </c:pt>
                <c:pt idx="4132">
                  <c:v>10.741</c:v>
                </c:pt>
                <c:pt idx="4133">
                  <c:v>10.779</c:v>
                </c:pt>
                <c:pt idx="4134">
                  <c:v>10.824</c:v>
                </c:pt>
                <c:pt idx="4135">
                  <c:v>10.866</c:v>
                </c:pt>
                <c:pt idx="4136">
                  <c:v>10.901</c:v>
                </c:pt>
                <c:pt idx="4137">
                  <c:v>10.933</c:v>
                </c:pt>
                <c:pt idx="4138">
                  <c:v>10.968</c:v>
                </c:pt>
                <c:pt idx="4139">
                  <c:v>11.013</c:v>
                </c:pt>
                <c:pt idx="4140">
                  <c:v>11.064</c:v>
                </c:pt>
                <c:pt idx="4141">
                  <c:v>11.111000000000001</c:v>
                </c:pt>
                <c:pt idx="4142">
                  <c:v>11.147</c:v>
                </c:pt>
                <c:pt idx="4143">
                  <c:v>11.180999999999999</c:v>
                </c:pt>
                <c:pt idx="4144">
                  <c:v>11.227</c:v>
                </c:pt>
                <c:pt idx="4145">
                  <c:v>11.282</c:v>
                </c:pt>
                <c:pt idx="4146">
                  <c:v>11.334</c:v>
                </c:pt>
                <c:pt idx="4147">
                  <c:v>11.371</c:v>
                </c:pt>
                <c:pt idx="4148">
                  <c:v>11.401999999999999</c:v>
                </c:pt>
                <c:pt idx="4149">
                  <c:v>11.44</c:v>
                </c:pt>
                <c:pt idx="4150">
                  <c:v>11.49</c:v>
                </c:pt>
                <c:pt idx="4151">
                  <c:v>11.544</c:v>
                </c:pt>
                <c:pt idx="4152">
                  <c:v>11.592000000000001</c:v>
                </c:pt>
                <c:pt idx="4153">
                  <c:v>11.629</c:v>
                </c:pt>
                <c:pt idx="4154">
                  <c:v>11.664999999999999</c:v>
                </c:pt>
                <c:pt idx="4155">
                  <c:v>11.715</c:v>
                </c:pt>
                <c:pt idx="4156">
                  <c:v>11.776</c:v>
                </c:pt>
                <c:pt idx="4157">
                  <c:v>11.836</c:v>
                </c:pt>
                <c:pt idx="4158">
                  <c:v>11.887</c:v>
                </c:pt>
                <c:pt idx="4159">
                  <c:v>11.930999999999999</c:v>
                </c:pt>
                <c:pt idx="4160">
                  <c:v>11.977</c:v>
                </c:pt>
                <c:pt idx="4161">
                  <c:v>12.034000000000001</c:v>
                </c:pt>
                <c:pt idx="4162">
                  <c:v>12.101000000000001</c:v>
                </c:pt>
                <c:pt idx="4163">
                  <c:v>12.164999999999999</c:v>
                </c:pt>
                <c:pt idx="4164">
                  <c:v>12.212999999999999</c:v>
                </c:pt>
                <c:pt idx="4165">
                  <c:v>12.25</c:v>
                </c:pt>
                <c:pt idx="4166">
                  <c:v>12.287000000000001</c:v>
                </c:pt>
                <c:pt idx="4167">
                  <c:v>12.327999999999999</c:v>
                </c:pt>
                <c:pt idx="4168">
                  <c:v>12.372999999999999</c:v>
                </c:pt>
                <c:pt idx="4169">
                  <c:v>12.420999999999999</c:v>
                </c:pt>
                <c:pt idx="4170">
                  <c:v>12.468999999999999</c:v>
                </c:pt>
                <c:pt idx="4171">
                  <c:v>12.51</c:v>
                </c:pt>
                <c:pt idx="4172">
                  <c:v>12.551</c:v>
                </c:pt>
                <c:pt idx="4173">
                  <c:v>12.587</c:v>
                </c:pt>
                <c:pt idx="4174">
                  <c:v>12.605</c:v>
                </c:pt>
                <c:pt idx="4175">
                  <c:v>0.72699999999999998</c:v>
                </c:pt>
                <c:pt idx="4176">
                  <c:v>0.73899999999999999</c:v>
                </c:pt>
                <c:pt idx="4177">
                  <c:v>0.77900000000000003</c:v>
                </c:pt>
                <c:pt idx="4178">
                  <c:v>0.83899999999999997</c:v>
                </c:pt>
                <c:pt idx="4179">
                  <c:v>0.89300000000000002</c:v>
                </c:pt>
                <c:pt idx="4180">
                  <c:v>0.93899999999999995</c:v>
                </c:pt>
                <c:pt idx="4181">
                  <c:v>0.99099999999999999</c:v>
                </c:pt>
                <c:pt idx="4182">
                  <c:v>1.044</c:v>
                </c:pt>
                <c:pt idx="4183">
                  <c:v>1.0900000000000001</c:v>
                </c:pt>
                <c:pt idx="4184">
                  <c:v>1.1379999999999999</c:v>
                </c:pt>
                <c:pt idx="4185">
                  <c:v>1.1970000000000001</c:v>
                </c:pt>
                <c:pt idx="4186">
                  <c:v>1.254</c:v>
                </c:pt>
                <c:pt idx="4187">
                  <c:v>1.3009999999999999</c:v>
                </c:pt>
                <c:pt idx="4188">
                  <c:v>1.3440000000000001</c:v>
                </c:pt>
                <c:pt idx="4189">
                  <c:v>1.397</c:v>
                </c:pt>
                <c:pt idx="4190">
                  <c:v>1.46</c:v>
                </c:pt>
                <c:pt idx="4191">
                  <c:v>1.5129999999999999</c:v>
                </c:pt>
                <c:pt idx="4192">
                  <c:v>1.5629999999999999</c:v>
                </c:pt>
                <c:pt idx="4193">
                  <c:v>1.62</c:v>
                </c:pt>
                <c:pt idx="4194">
                  <c:v>1.6870000000000001</c:v>
                </c:pt>
                <c:pt idx="4195">
                  <c:v>1.7569999999999999</c:v>
                </c:pt>
                <c:pt idx="4196">
                  <c:v>1.8260000000000001</c:v>
                </c:pt>
                <c:pt idx="4197">
                  <c:v>1.8839999999999999</c:v>
                </c:pt>
                <c:pt idx="4198">
                  <c:v>1.9179999999999999</c:v>
                </c:pt>
                <c:pt idx="4199">
                  <c:v>1.9359999999999999</c:v>
                </c:pt>
                <c:pt idx="4200">
                  <c:v>1.9610000000000001</c:v>
                </c:pt>
                <c:pt idx="4201">
                  <c:v>1.996</c:v>
                </c:pt>
                <c:pt idx="4202">
                  <c:v>2.0350000000000001</c:v>
                </c:pt>
                <c:pt idx="4203">
                  <c:v>2.0760000000000001</c:v>
                </c:pt>
                <c:pt idx="4204">
                  <c:v>2.1219999999999999</c:v>
                </c:pt>
                <c:pt idx="4205">
                  <c:v>2.1720000000000002</c:v>
                </c:pt>
                <c:pt idx="4206">
                  <c:v>2.2210000000000001</c:v>
                </c:pt>
                <c:pt idx="4207">
                  <c:v>2.266</c:v>
                </c:pt>
                <c:pt idx="4208">
                  <c:v>2.3010000000000002</c:v>
                </c:pt>
                <c:pt idx="4209">
                  <c:v>2.3279999999999998</c:v>
                </c:pt>
                <c:pt idx="4210">
                  <c:v>2.3580000000000001</c:v>
                </c:pt>
                <c:pt idx="4211">
                  <c:v>2.3889999999999998</c:v>
                </c:pt>
                <c:pt idx="4212">
                  <c:v>2.4140000000000001</c:v>
                </c:pt>
                <c:pt idx="4213">
                  <c:v>2.4350000000000001</c:v>
                </c:pt>
                <c:pt idx="4214">
                  <c:v>2.468</c:v>
                </c:pt>
                <c:pt idx="4215">
                  <c:v>2.5129999999999999</c:v>
                </c:pt>
                <c:pt idx="4216">
                  <c:v>2.5649999999999999</c:v>
                </c:pt>
                <c:pt idx="4217">
                  <c:v>2.6150000000000002</c:v>
                </c:pt>
                <c:pt idx="4218">
                  <c:v>2.6539999999999999</c:v>
                </c:pt>
                <c:pt idx="4219">
                  <c:v>2.6819999999999999</c:v>
                </c:pt>
                <c:pt idx="4220">
                  <c:v>2.706</c:v>
                </c:pt>
                <c:pt idx="4221">
                  <c:v>2.7280000000000002</c:v>
                </c:pt>
                <c:pt idx="4222">
                  <c:v>2.7509999999999999</c:v>
                </c:pt>
                <c:pt idx="4223">
                  <c:v>2.778</c:v>
                </c:pt>
                <c:pt idx="4224">
                  <c:v>2.8119999999999998</c:v>
                </c:pt>
                <c:pt idx="4225">
                  <c:v>2.8519999999999999</c:v>
                </c:pt>
                <c:pt idx="4226">
                  <c:v>2.899</c:v>
                </c:pt>
                <c:pt idx="4227">
                  <c:v>2.9489999999999998</c:v>
                </c:pt>
                <c:pt idx="4228">
                  <c:v>2.9889999999999999</c:v>
                </c:pt>
                <c:pt idx="4229">
                  <c:v>3.0179999999999998</c:v>
                </c:pt>
                <c:pt idx="4230">
                  <c:v>3.0419999999999998</c:v>
                </c:pt>
                <c:pt idx="4231">
                  <c:v>3.0659999999999998</c:v>
                </c:pt>
                <c:pt idx="4232">
                  <c:v>3.085</c:v>
                </c:pt>
                <c:pt idx="4233">
                  <c:v>3.101</c:v>
                </c:pt>
                <c:pt idx="4234">
                  <c:v>3.1259999999999999</c:v>
                </c:pt>
                <c:pt idx="4235">
                  <c:v>3.1589999999999998</c:v>
                </c:pt>
                <c:pt idx="4236">
                  <c:v>3.2</c:v>
                </c:pt>
                <c:pt idx="4237">
                  <c:v>3.2549999999999999</c:v>
                </c:pt>
                <c:pt idx="4238">
                  <c:v>3.32</c:v>
                </c:pt>
                <c:pt idx="4239">
                  <c:v>3.391</c:v>
                </c:pt>
                <c:pt idx="4240">
                  <c:v>3.4540000000000002</c:v>
                </c:pt>
                <c:pt idx="4241">
                  <c:v>3.4969999999999999</c:v>
                </c:pt>
                <c:pt idx="4242">
                  <c:v>3.52</c:v>
                </c:pt>
                <c:pt idx="4243">
                  <c:v>3.5310000000000001</c:v>
                </c:pt>
                <c:pt idx="4244">
                  <c:v>3.5419999999999998</c:v>
                </c:pt>
                <c:pt idx="4245">
                  <c:v>3.569</c:v>
                </c:pt>
                <c:pt idx="4246">
                  <c:v>3.6160000000000001</c:v>
                </c:pt>
                <c:pt idx="4247">
                  <c:v>3.6680000000000001</c:v>
                </c:pt>
                <c:pt idx="4248">
                  <c:v>3.7149999999999999</c:v>
                </c:pt>
                <c:pt idx="4249">
                  <c:v>3.7629999999999999</c:v>
                </c:pt>
                <c:pt idx="4250">
                  <c:v>3.8130000000000002</c:v>
                </c:pt>
                <c:pt idx="4251">
                  <c:v>3.8610000000000002</c:v>
                </c:pt>
                <c:pt idx="4252">
                  <c:v>3.9079999999999999</c:v>
                </c:pt>
                <c:pt idx="4253">
                  <c:v>3.9489999999999998</c:v>
                </c:pt>
                <c:pt idx="4254">
                  <c:v>3.9820000000000002</c:v>
                </c:pt>
                <c:pt idx="4255">
                  <c:v>4.0069999999999997</c:v>
                </c:pt>
                <c:pt idx="4256">
                  <c:v>4.0289999999999999</c:v>
                </c:pt>
                <c:pt idx="4257">
                  <c:v>4.0579999999999998</c:v>
                </c:pt>
                <c:pt idx="4258">
                  <c:v>4.0979999999999999</c:v>
                </c:pt>
                <c:pt idx="4259">
                  <c:v>4.1399999999999997</c:v>
                </c:pt>
                <c:pt idx="4260">
                  <c:v>4.1879999999999997</c:v>
                </c:pt>
                <c:pt idx="4261">
                  <c:v>4.2380000000000004</c:v>
                </c:pt>
                <c:pt idx="4262">
                  <c:v>4.2759999999999998</c:v>
                </c:pt>
                <c:pt idx="4263">
                  <c:v>4.2910000000000004</c:v>
                </c:pt>
                <c:pt idx="4264">
                  <c:v>4.2930000000000001</c:v>
                </c:pt>
                <c:pt idx="4265">
                  <c:v>4.2960000000000003</c:v>
                </c:pt>
                <c:pt idx="4266">
                  <c:v>4.3070000000000004</c:v>
                </c:pt>
                <c:pt idx="4267">
                  <c:v>4.3319999999999999</c:v>
                </c:pt>
                <c:pt idx="4268">
                  <c:v>4.3689999999999998</c:v>
                </c:pt>
                <c:pt idx="4269">
                  <c:v>4.423</c:v>
                </c:pt>
                <c:pt idx="4270">
                  <c:v>4.492</c:v>
                </c:pt>
                <c:pt idx="4271">
                  <c:v>4.5579999999999998</c:v>
                </c:pt>
                <c:pt idx="4272">
                  <c:v>4.6040000000000001</c:v>
                </c:pt>
                <c:pt idx="4273">
                  <c:v>4.6319999999999997</c:v>
                </c:pt>
                <c:pt idx="4274">
                  <c:v>4.6550000000000002</c:v>
                </c:pt>
                <c:pt idx="4275">
                  <c:v>4.6719999999999997</c:v>
                </c:pt>
                <c:pt idx="4276">
                  <c:v>4.6769999999999996</c:v>
                </c:pt>
                <c:pt idx="4277">
                  <c:v>4.6790000000000003</c:v>
                </c:pt>
                <c:pt idx="4278">
                  <c:v>4.6959999999999997</c:v>
                </c:pt>
                <c:pt idx="4279">
                  <c:v>4.7350000000000003</c:v>
                </c:pt>
                <c:pt idx="4280">
                  <c:v>4.7809999999999997</c:v>
                </c:pt>
                <c:pt idx="4281">
                  <c:v>4.82</c:v>
                </c:pt>
                <c:pt idx="4282">
                  <c:v>4.8529999999999998</c:v>
                </c:pt>
                <c:pt idx="4283">
                  <c:v>4.891</c:v>
                </c:pt>
                <c:pt idx="4284">
                  <c:v>4.9349999999999996</c:v>
                </c:pt>
                <c:pt idx="4285">
                  <c:v>4.976</c:v>
                </c:pt>
                <c:pt idx="4286">
                  <c:v>5.0039999999999996</c:v>
                </c:pt>
                <c:pt idx="4287">
                  <c:v>5.0179999999999998</c:v>
                </c:pt>
                <c:pt idx="4288">
                  <c:v>5.0369999999999999</c:v>
                </c:pt>
                <c:pt idx="4289">
                  <c:v>5.0650000000000004</c:v>
                </c:pt>
                <c:pt idx="4290">
                  <c:v>5.1059999999999999</c:v>
                </c:pt>
                <c:pt idx="4291">
                  <c:v>5.1710000000000003</c:v>
                </c:pt>
                <c:pt idx="4292">
                  <c:v>5.2560000000000002</c:v>
                </c:pt>
                <c:pt idx="4293">
                  <c:v>5.3449999999999998</c:v>
                </c:pt>
                <c:pt idx="4294">
                  <c:v>5.4119999999999999</c:v>
                </c:pt>
                <c:pt idx="4295">
                  <c:v>5.4429999999999996</c:v>
                </c:pt>
                <c:pt idx="4296">
                  <c:v>5.4550000000000001</c:v>
                </c:pt>
                <c:pt idx="4297">
                  <c:v>5.4720000000000004</c:v>
                </c:pt>
                <c:pt idx="4298">
                  <c:v>5.5</c:v>
                </c:pt>
                <c:pt idx="4299">
                  <c:v>5.5359999999999996</c:v>
                </c:pt>
                <c:pt idx="4300">
                  <c:v>5.5819999999999999</c:v>
                </c:pt>
                <c:pt idx="4301">
                  <c:v>5.6390000000000002</c:v>
                </c:pt>
                <c:pt idx="4302">
                  <c:v>5.7060000000000004</c:v>
                </c:pt>
                <c:pt idx="4303">
                  <c:v>5.7839999999999998</c:v>
                </c:pt>
                <c:pt idx="4304">
                  <c:v>5.8440000000000003</c:v>
                </c:pt>
                <c:pt idx="4305">
                  <c:v>5.8760000000000003</c:v>
                </c:pt>
                <c:pt idx="4306">
                  <c:v>5.907</c:v>
                </c:pt>
                <c:pt idx="4307">
                  <c:v>5.9470000000000001</c:v>
                </c:pt>
                <c:pt idx="4308">
                  <c:v>5.976</c:v>
                </c:pt>
                <c:pt idx="4309">
                  <c:v>5.9889999999999999</c:v>
                </c:pt>
                <c:pt idx="4310">
                  <c:v>6.0030000000000001</c:v>
                </c:pt>
                <c:pt idx="4311">
                  <c:v>6.0389999999999997</c:v>
                </c:pt>
                <c:pt idx="4312">
                  <c:v>6.1050000000000004</c:v>
                </c:pt>
                <c:pt idx="4313">
                  <c:v>6.1840000000000002</c:v>
                </c:pt>
                <c:pt idx="4314">
                  <c:v>6.258</c:v>
                </c:pt>
                <c:pt idx="4315">
                  <c:v>6.3120000000000003</c:v>
                </c:pt>
                <c:pt idx="4316">
                  <c:v>6.3410000000000002</c:v>
                </c:pt>
                <c:pt idx="4317">
                  <c:v>6.3550000000000004</c:v>
                </c:pt>
                <c:pt idx="4318">
                  <c:v>6.3730000000000002</c:v>
                </c:pt>
                <c:pt idx="4319">
                  <c:v>6.399</c:v>
                </c:pt>
                <c:pt idx="4320">
                  <c:v>6.4269999999999996</c:v>
                </c:pt>
                <c:pt idx="4321">
                  <c:v>6.46</c:v>
                </c:pt>
                <c:pt idx="4322">
                  <c:v>6.5010000000000003</c:v>
                </c:pt>
                <c:pt idx="4323">
                  <c:v>6.5469999999999997</c:v>
                </c:pt>
                <c:pt idx="4324">
                  <c:v>6.5979999999999999</c:v>
                </c:pt>
                <c:pt idx="4325">
                  <c:v>6.657</c:v>
                </c:pt>
                <c:pt idx="4326">
                  <c:v>6.7210000000000001</c:v>
                </c:pt>
                <c:pt idx="4327">
                  <c:v>6.7750000000000004</c:v>
                </c:pt>
                <c:pt idx="4328">
                  <c:v>6.806</c:v>
                </c:pt>
                <c:pt idx="4329">
                  <c:v>6.8310000000000004</c:v>
                </c:pt>
                <c:pt idx="4330">
                  <c:v>6.8650000000000002</c:v>
                </c:pt>
                <c:pt idx="4331">
                  <c:v>6.91</c:v>
                </c:pt>
                <c:pt idx="4332">
                  <c:v>6.9580000000000002</c:v>
                </c:pt>
                <c:pt idx="4333">
                  <c:v>7.01</c:v>
                </c:pt>
                <c:pt idx="4334">
                  <c:v>7.0750000000000002</c:v>
                </c:pt>
                <c:pt idx="4335">
                  <c:v>7.1550000000000002</c:v>
                </c:pt>
                <c:pt idx="4336">
                  <c:v>7.23</c:v>
                </c:pt>
                <c:pt idx="4337">
                  <c:v>7.2889999999999997</c:v>
                </c:pt>
                <c:pt idx="4338">
                  <c:v>7.3319999999999999</c:v>
                </c:pt>
                <c:pt idx="4339">
                  <c:v>7.3639999999999999</c:v>
                </c:pt>
                <c:pt idx="4340">
                  <c:v>7.3959999999999999</c:v>
                </c:pt>
                <c:pt idx="4341">
                  <c:v>7.4320000000000004</c:v>
                </c:pt>
                <c:pt idx="4342">
                  <c:v>7.4690000000000003</c:v>
                </c:pt>
                <c:pt idx="4343">
                  <c:v>7.5119999999999996</c:v>
                </c:pt>
                <c:pt idx="4344">
                  <c:v>7.5659999999999998</c:v>
                </c:pt>
                <c:pt idx="4345">
                  <c:v>7.6239999999999997</c:v>
                </c:pt>
                <c:pt idx="4346">
                  <c:v>7.6760000000000002</c:v>
                </c:pt>
                <c:pt idx="4347">
                  <c:v>7.7130000000000001</c:v>
                </c:pt>
                <c:pt idx="4348">
                  <c:v>7.7460000000000004</c:v>
                </c:pt>
                <c:pt idx="4349">
                  <c:v>7.7880000000000003</c:v>
                </c:pt>
                <c:pt idx="4350">
                  <c:v>7.8319999999999999</c:v>
                </c:pt>
                <c:pt idx="4351">
                  <c:v>7.8730000000000002</c:v>
                </c:pt>
                <c:pt idx="4352">
                  <c:v>7.91</c:v>
                </c:pt>
                <c:pt idx="4353">
                  <c:v>7.9450000000000003</c:v>
                </c:pt>
                <c:pt idx="4354">
                  <c:v>7.9790000000000001</c:v>
                </c:pt>
                <c:pt idx="4355">
                  <c:v>8.016</c:v>
                </c:pt>
                <c:pt idx="4356">
                  <c:v>8.0559999999999992</c:v>
                </c:pt>
                <c:pt idx="4357">
                  <c:v>8.0990000000000002</c:v>
                </c:pt>
                <c:pt idx="4358">
                  <c:v>8.1489999999999991</c:v>
                </c:pt>
                <c:pt idx="4359">
                  <c:v>8.2029999999999994</c:v>
                </c:pt>
                <c:pt idx="4360">
                  <c:v>8.2609999999999992</c:v>
                </c:pt>
                <c:pt idx="4361">
                  <c:v>8.3119999999999994</c:v>
                </c:pt>
                <c:pt idx="4362">
                  <c:v>8.3439999999999994</c:v>
                </c:pt>
                <c:pt idx="4363">
                  <c:v>8.3610000000000007</c:v>
                </c:pt>
                <c:pt idx="4364">
                  <c:v>8.3819999999999997</c:v>
                </c:pt>
                <c:pt idx="4365">
                  <c:v>8.4220000000000006</c:v>
                </c:pt>
                <c:pt idx="4366">
                  <c:v>8.48</c:v>
                </c:pt>
                <c:pt idx="4367">
                  <c:v>8.5489999999999995</c:v>
                </c:pt>
                <c:pt idx="4368">
                  <c:v>8.6159999999999997</c:v>
                </c:pt>
                <c:pt idx="4369">
                  <c:v>8.6760000000000002</c:v>
                </c:pt>
                <c:pt idx="4370">
                  <c:v>8.7309999999999999</c:v>
                </c:pt>
                <c:pt idx="4371">
                  <c:v>8.7769999999999992</c:v>
                </c:pt>
                <c:pt idx="4372">
                  <c:v>8.8130000000000006</c:v>
                </c:pt>
                <c:pt idx="4373">
                  <c:v>8.8409999999999993</c:v>
                </c:pt>
                <c:pt idx="4374">
                  <c:v>8.8719999999999999</c:v>
                </c:pt>
                <c:pt idx="4375">
                  <c:v>8.9149999999999991</c:v>
                </c:pt>
                <c:pt idx="4376">
                  <c:v>8.9629999999999992</c:v>
                </c:pt>
                <c:pt idx="4377">
                  <c:v>9.016</c:v>
                </c:pt>
                <c:pt idx="4378">
                  <c:v>9.0719999999999992</c:v>
                </c:pt>
                <c:pt idx="4379">
                  <c:v>9.1370000000000005</c:v>
                </c:pt>
                <c:pt idx="4380">
                  <c:v>9.2110000000000003</c:v>
                </c:pt>
                <c:pt idx="4381">
                  <c:v>9.282</c:v>
                </c:pt>
                <c:pt idx="4382">
                  <c:v>9.3409999999999993</c:v>
                </c:pt>
                <c:pt idx="4383">
                  <c:v>9.3819999999999997</c:v>
                </c:pt>
                <c:pt idx="4384">
                  <c:v>9.4090000000000007</c:v>
                </c:pt>
                <c:pt idx="4385">
                  <c:v>9.4269999999999996</c:v>
                </c:pt>
                <c:pt idx="4386">
                  <c:v>9.452</c:v>
                </c:pt>
                <c:pt idx="4387">
                  <c:v>9.4979999999999993</c:v>
                </c:pt>
                <c:pt idx="4388">
                  <c:v>9.5579999999999998</c:v>
                </c:pt>
                <c:pt idx="4389">
                  <c:v>9.6229999999999993</c:v>
                </c:pt>
                <c:pt idx="4390">
                  <c:v>9.6839999999999993</c:v>
                </c:pt>
                <c:pt idx="4391">
                  <c:v>9.7349999999999994</c:v>
                </c:pt>
                <c:pt idx="4392">
                  <c:v>9.7750000000000004</c:v>
                </c:pt>
                <c:pt idx="4393">
                  <c:v>9.8140000000000001</c:v>
                </c:pt>
                <c:pt idx="4394">
                  <c:v>9.8569999999999993</c:v>
                </c:pt>
                <c:pt idx="4395">
                  <c:v>9.9039999999999999</c:v>
                </c:pt>
                <c:pt idx="4396">
                  <c:v>9.9499999999999993</c:v>
                </c:pt>
                <c:pt idx="4397">
                  <c:v>9.9979999999999993</c:v>
                </c:pt>
                <c:pt idx="4398">
                  <c:v>10.050000000000001</c:v>
                </c:pt>
                <c:pt idx="4399">
                  <c:v>10.106</c:v>
                </c:pt>
                <c:pt idx="4400">
                  <c:v>10.15</c:v>
                </c:pt>
                <c:pt idx="4401">
                  <c:v>10.169</c:v>
                </c:pt>
                <c:pt idx="4402">
                  <c:v>10.172000000000001</c:v>
                </c:pt>
                <c:pt idx="4403">
                  <c:v>10.191000000000001</c:v>
                </c:pt>
                <c:pt idx="4404">
                  <c:v>10.252000000000001</c:v>
                </c:pt>
                <c:pt idx="4405">
                  <c:v>10.331</c:v>
                </c:pt>
                <c:pt idx="4406">
                  <c:v>10.391999999999999</c:v>
                </c:pt>
                <c:pt idx="4407">
                  <c:v>10.427</c:v>
                </c:pt>
                <c:pt idx="4408">
                  <c:v>10.462999999999999</c:v>
                </c:pt>
                <c:pt idx="4409">
                  <c:v>10.515000000000001</c:v>
                </c:pt>
                <c:pt idx="4410">
                  <c:v>10.574</c:v>
                </c:pt>
                <c:pt idx="4411">
                  <c:v>10.637</c:v>
                </c:pt>
                <c:pt idx="4412">
                  <c:v>10.7</c:v>
                </c:pt>
                <c:pt idx="4413">
                  <c:v>10.76</c:v>
                </c:pt>
                <c:pt idx="4414">
                  <c:v>10.813000000000001</c:v>
                </c:pt>
                <c:pt idx="4415">
                  <c:v>10.858000000000001</c:v>
                </c:pt>
                <c:pt idx="4416">
                  <c:v>10.901</c:v>
                </c:pt>
                <c:pt idx="4417">
                  <c:v>10.952</c:v>
                </c:pt>
                <c:pt idx="4418">
                  <c:v>11.013999999999999</c:v>
                </c:pt>
                <c:pt idx="4419">
                  <c:v>11.073</c:v>
                </c:pt>
                <c:pt idx="4420">
                  <c:v>11.114000000000001</c:v>
                </c:pt>
                <c:pt idx="4421">
                  <c:v>11.144</c:v>
                </c:pt>
                <c:pt idx="4422">
                  <c:v>11.180999999999999</c:v>
                </c:pt>
                <c:pt idx="4423">
                  <c:v>11.234</c:v>
                </c:pt>
                <c:pt idx="4424">
                  <c:v>11.297000000000001</c:v>
                </c:pt>
                <c:pt idx="4425">
                  <c:v>11.362</c:v>
                </c:pt>
                <c:pt idx="4426">
                  <c:v>11.42</c:v>
                </c:pt>
                <c:pt idx="4427">
                  <c:v>11.465999999999999</c:v>
                </c:pt>
                <c:pt idx="4428">
                  <c:v>11.503</c:v>
                </c:pt>
                <c:pt idx="4429">
                  <c:v>11.535</c:v>
                </c:pt>
                <c:pt idx="4430">
                  <c:v>11.568</c:v>
                </c:pt>
                <c:pt idx="4431">
                  <c:v>11.603999999999999</c:v>
                </c:pt>
                <c:pt idx="4432">
                  <c:v>11.648999999999999</c:v>
                </c:pt>
                <c:pt idx="4433">
                  <c:v>11.709</c:v>
                </c:pt>
                <c:pt idx="4434">
                  <c:v>11.779</c:v>
                </c:pt>
                <c:pt idx="4435">
                  <c:v>11.847</c:v>
                </c:pt>
                <c:pt idx="4436">
                  <c:v>11.896000000000001</c:v>
                </c:pt>
                <c:pt idx="4437">
                  <c:v>11.926</c:v>
                </c:pt>
                <c:pt idx="4438">
                  <c:v>11.951000000000001</c:v>
                </c:pt>
                <c:pt idx="4439">
                  <c:v>11.983000000000001</c:v>
                </c:pt>
                <c:pt idx="4440">
                  <c:v>12.022</c:v>
                </c:pt>
                <c:pt idx="4441">
                  <c:v>12.067</c:v>
                </c:pt>
                <c:pt idx="4442">
                  <c:v>12.117000000000001</c:v>
                </c:pt>
                <c:pt idx="4443">
                  <c:v>12.167999999999999</c:v>
                </c:pt>
                <c:pt idx="4444">
                  <c:v>12.222</c:v>
                </c:pt>
                <c:pt idx="4445">
                  <c:v>12.278</c:v>
                </c:pt>
                <c:pt idx="4446">
                  <c:v>12.337999999999999</c:v>
                </c:pt>
                <c:pt idx="4447">
                  <c:v>12.398</c:v>
                </c:pt>
                <c:pt idx="4448">
                  <c:v>12.449</c:v>
                </c:pt>
                <c:pt idx="4449">
                  <c:v>12.489000000000001</c:v>
                </c:pt>
                <c:pt idx="4450">
                  <c:v>12.516</c:v>
                </c:pt>
                <c:pt idx="4451">
                  <c:v>12.536</c:v>
                </c:pt>
                <c:pt idx="4452">
                  <c:v>12.565</c:v>
                </c:pt>
                <c:pt idx="4453">
                  <c:v>12.615</c:v>
                </c:pt>
                <c:pt idx="4454">
                  <c:v>12.683</c:v>
                </c:pt>
                <c:pt idx="4455">
                  <c:v>12.757</c:v>
                </c:pt>
                <c:pt idx="4456">
                  <c:v>12.821999999999999</c:v>
                </c:pt>
                <c:pt idx="4457">
                  <c:v>12.877000000000001</c:v>
                </c:pt>
                <c:pt idx="4458">
                  <c:v>12.919</c:v>
                </c:pt>
                <c:pt idx="4459">
                  <c:v>12.952</c:v>
                </c:pt>
                <c:pt idx="4460">
                  <c:v>12.991</c:v>
                </c:pt>
                <c:pt idx="4461">
                  <c:v>13.035</c:v>
                </c:pt>
                <c:pt idx="4462">
                  <c:v>13.077999999999999</c:v>
                </c:pt>
                <c:pt idx="4463">
                  <c:v>13.122999999999999</c:v>
                </c:pt>
                <c:pt idx="4464">
                  <c:v>13.169</c:v>
                </c:pt>
                <c:pt idx="4465">
                  <c:v>13.21</c:v>
                </c:pt>
                <c:pt idx="4466">
                  <c:v>13.253</c:v>
                </c:pt>
                <c:pt idx="4467">
                  <c:v>13.298</c:v>
                </c:pt>
                <c:pt idx="4468">
                  <c:v>13.347</c:v>
                </c:pt>
                <c:pt idx="4469">
                  <c:v>13.393000000000001</c:v>
                </c:pt>
                <c:pt idx="4470">
                  <c:v>13.436999999999999</c:v>
                </c:pt>
                <c:pt idx="4471">
                  <c:v>13.481999999999999</c:v>
                </c:pt>
                <c:pt idx="4472">
                  <c:v>13.534000000000001</c:v>
                </c:pt>
                <c:pt idx="4473">
                  <c:v>13.590999999999999</c:v>
                </c:pt>
                <c:pt idx="4474">
                  <c:v>13.64</c:v>
                </c:pt>
                <c:pt idx="4475">
                  <c:v>13.676</c:v>
                </c:pt>
                <c:pt idx="4476">
                  <c:v>13.708</c:v>
                </c:pt>
                <c:pt idx="4477">
                  <c:v>13.750999999999999</c:v>
                </c:pt>
                <c:pt idx="4478">
                  <c:v>13.801</c:v>
                </c:pt>
                <c:pt idx="4479">
                  <c:v>13.848000000000001</c:v>
                </c:pt>
                <c:pt idx="4480">
                  <c:v>13.891</c:v>
                </c:pt>
                <c:pt idx="4481">
                  <c:v>13.935</c:v>
                </c:pt>
                <c:pt idx="4482">
                  <c:v>13.983000000000001</c:v>
                </c:pt>
                <c:pt idx="4483">
                  <c:v>14.032</c:v>
                </c:pt>
                <c:pt idx="4484">
                  <c:v>14.077999999999999</c:v>
                </c:pt>
                <c:pt idx="4485">
                  <c:v>14.119</c:v>
                </c:pt>
                <c:pt idx="4486">
                  <c:v>14.153</c:v>
                </c:pt>
                <c:pt idx="4487">
                  <c:v>14.176</c:v>
                </c:pt>
                <c:pt idx="4488">
                  <c:v>14.19</c:v>
                </c:pt>
                <c:pt idx="4489">
                  <c:v>14.212</c:v>
                </c:pt>
                <c:pt idx="4490">
                  <c:v>14.262</c:v>
                </c:pt>
                <c:pt idx="4491">
                  <c:v>14.34</c:v>
                </c:pt>
                <c:pt idx="4492">
                  <c:v>14.422000000000001</c:v>
                </c:pt>
                <c:pt idx="4493">
                  <c:v>14.47</c:v>
                </c:pt>
                <c:pt idx="4494">
                  <c:v>14.483000000000001</c:v>
                </c:pt>
                <c:pt idx="4495">
                  <c:v>14.487</c:v>
                </c:pt>
                <c:pt idx="4496">
                  <c:v>14.49</c:v>
                </c:pt>
                <c:pt idx="4497">
                  <c:v>0.71499999999999997</c:v>
                </c:pt>
                <c:pt idx="4498">
                  <c:v>0.748</c:v>
                </c:pt>
                <c:pt idx="4499">
                  <c:v>0.80900000000000005</c:v>
                </c:pt>
                <c:pt idx="4500">
                  <c:v>0.86899999999999999</c:v>
                </c:pt>
                <c:pt idx="4501">
                  <c:v>0.92700000000000005</c:v>
                </c:pt>
                <c:pt idx="4502">
                  <c:v>0.98699999999999999</c:v>
                </c:pt>
                <c:pt idx="4503">
                  <c:v>1.042</c:v>
                </c:pt>
                <c:pt idx="4504">
                  <c:v>1.097</c:v>
                </c:pt>
                <c:pt idx="4505">
                  <c:v>1.157</c:v>
                </c:pt>
                <c:pt idx="4506">
                  <c:v>1.23</c:v>
                </c:pt>
                <c:pt idx="4507">
                  <c:v>1.31</c:v>
                </c:pt>
                <c:pt idx="4508">
                  <c:v>1.365</c:v>
                </c:pt>
                <c:pt idx="4509">
                  <c:v>1.393</c:v>
                </c:pt>
                <c:pt idx="4510">
                  <c:v>1.431</c:v>
                </c:pt>
                <c:pt idx="4511">
                  <c:v>1.4850000000000001</c:v>
                </c:pt>
                <c:pt idx="4512">
                  <c:v>1.544</c:v>
                </c:pt>
                <c:pt idx="4513">
                  <c:v>1.609</c:v>
                </c:pt>
                <c:pt idx="4514">
                  <c:v>1.671</c:v>
                </c:pt>
                <c:pt idx="4515">
                  <c:v>1.726</c:v>
                </c:pt>
                <c:pt idx="4516">
                  <c:v>1.774</c:v>
                </c:pt>
                <c:pt idx="4517">
                  <c:v>1.819</c:v>
                </c:pt>
                <c:pt idx="4518">
                  <c:v>1.8680000000000001</c:v>
                </c:pt>
                <c:pt idx="4519">
                  <c:v>1.913</c:v>
                </c:pt>
                <c:pt idx="4520">
                  <c:v>1.948</c:v>
                </c:pt>
                <c:pt idx="4521">
                  <c:v>1.9850000000000001</c:v>
                </c:pt>
                <c:pt idx="4522">
                  <c:v>2.0329999999999999</c:v>
                </c:pt>
                <c:pt idx="4523">
                  <c:v>2.0870000000000002</c:v>
                </c:pt>
                <c:pt idx="4524">
                  <c:v>2.1379999999999999</c:v>
                </c:pt>
                <c:pt idx="4525">
                  <c:v>2.1880000000000002</c:v>
                </c:pt>
                <c:pt idx="4526">
                  <c:v>2.2410000000000001</c:v>
                </c:pt>
                <c:pt idx="4527">
                  <c:v>2.2850000000000001</c:v>
                </c:pt>
                <c:pt idx="4528">
                  <c:v>2.327</c:v>
                </c:pt>
                <c:pt idx="4529">
                  <c:v>2.38</c:v>
                </c:pt>
                <c:pt idx="4530">
                  <c:v>2.427</c:v>
                </c:pt>
                <c:pt idx="4531">
                  <c:v>2.46</c:v>
                </c:pt>
                <c:pt idx="4532">
                  <c:v>2.4950000000000001</c:v>
                </c:pt>
                <c:pt idx="4533">
                  <c:v>2.5409999999999999</c:v>
                </c:pt>
                <c:pt idx="4534">
                  <c:v>2.5910000000000002</c:v>
                </c:pt>
                <c:pt idx="4535">
                  <c:v>2.641</c:v>
                </c:pt>
                <c:pt idx="4536">
                  <c:v>2.681</c:v>
                </c:pt>
                <c:pt idx="4537">
                  <c:v>2.7109999999999999</c:v>
                </c:pt>
                <c:pt idx="4538">
                  <c:v>2.75</c:v>
                </c:pt>
                <c:pt idx="4539">
                  <c:v>2.8</c:v>
                </c:pt>
                <c:pt idx="4540">
                  <c:v>2.8450000000000002</c:v>
                </c:pt>
                <c:pt idx="4541">
                  <c:v>2.8780000000000001</c:v>
                </c:pt>
                <c:pt idx="4542">
                  <c:v>2.9079999999999999</c:v>
                </c:pt>
                <c:pt idx="4543">
                  <c:v>2.931</c:v>
                </c:pt>
                <c:pt idx="4544">
                  <c:v>2.95</c:v>
                </c:pt>
                <c:pt idx="4545">
                  <c:v>2.972</c:v>
                </c:pt>
                <c:pt idx="4546">
                  <c:v>2.9990000000000001</c:v>
                </c:pt>
                <c:pt idx="4547">
                  <c:v>3.0259999999999998</c:v>
                </c:pt>
                <c:pt idx="4548">
                  <c:v>3.0640000000000001</c:v>
                </c:pt>
                <c:pt idx="4549">
                  <c:v>3.121</c:v>
                </c:pt>
                <c:pt idx="4550">
                  <c:v>3.1850000000000001</c:v>
                </c:pt>
                <c:pt idx="4551">
                  <c:v>3.2389999999999999</c:v>
                </c:pt>
                <c:pt idx="4552">
                  <c:v>3.282</c:v>
                </c:pt>
                <c:pt idx="4553">
                  <c:v>3.319</c:v>
                </c:pt>
                <c:pt idx="4554">
                  <c:v>3.3460000000000001</c:v>
                </c:pt>
                <c:pt idx="4555">
                  <c:v>3.371</c:v>
                </c:pt>
                <c:pt idx="4556">
                  <c:v>3.4089999999999998</c:v>
                </c:pt>
                <c:pt idx="4557">
                  <c:v>3.4510000000000001</c:v>
                </c:pt>
                <c:pt idx="4558">
                  <c:v>3.4750000000000001</c:v>
                </c:pt>
                <c:pt idx="4559">
                  <c:v>3.4910000000000001</c:v>
                </c:pt>
                <c:pt idx="4560">
                  <c:v>3.516</c:v>
                </c:pt>
                <c:pt idx="4561">
                  <c:v>3.5569999999999999</c:v>
                </c:pt>
                <c:pt idx="4562">
                  <c:v>3.605</c:v>
                </c:pt>
                <c:pt idx="4563">
                  <c:v>3.661</c:v>
                </c:pt>
                <c:pt idx="4564">
                  <c:v>3.7210000000000001</c:v>
                </c:pt>
                <c:pt idx="4565">
                  <c:v>3.7719999999999998</c:v>
                </c:pt>
                <c:pt idx="4566">
                  <c:v>3.8109999999999999</c:v>
                </c:pt>
                <c:pt idx="4567">
                  <c:v>3.84</c:v>
                </c:pt>
                <c:pt idx="4568">
                  <c:v>3.8610000000000002</c:v>
                </c:pt>
                <c:pt idx="4569">
                  <c:v>3.875</c:v>
                </c:pt>
                <c:pt idx="4570">
                  <c:v>3.891</c:v>
                </c:pt>
                <c:pt idx="4571">
                  <c:v>3.919</c:v>
                </c:pt>
                <c:pt idx="4572">
                  <c:v>3.9620000000000002</c:v>
                </c:pt>
                <c:pt idx="4573">
                  <c:v>4.016</c:v>
                </c:pt>
                <c:pt idx="4574">
                  <c:v>4.0730000000000004</c:v>
                </c:pt>
                <c:pt idx="4575">
                  <c:v>4.1289999999999996</c:v>
                </c:pt>
                <c:pt idx="4576">
                  <c:v>4.1790000000000003</c:v>
                </c:pt>
                <c:pt idx="4577">
                  <c:v>4.2329999999999997</c:v>
                </c:pt>
                <c:pt idx="4578">
                  <c:v>4.2869999999999999</c:v>
                </c:pt>
                <c:pt idx="4579">
                  <c:v>4.3280000000000003</c:v>
                </c:pt>
                <c:pt idx="4580">
                  <c:v>4.3540000000000001</c:v>
                </c:pt>
                <c:pt idx="4581">
                  <c:v>4.3730000000000002</c:v>
                </c:pt>
                <c:pt idx="4582">
                  <c:v>4.3970000000000002</c:v>
                </c:pt>
                <c:pt idx="4583">
                  <c:v>4.4240000000000004</c:v>
                </c:pt>
                <c:pt idx="4584">
                  <c:v>4.4509999999999996</c:v>
                </c:pt>
                <c:pt idx="4585">
                  <c:v>4.4779999999999998</c:v>
                </c:pt>
                <c:pt idx="4586">
                  <c:v>4.5119999999999996</c:v>
                </c:pt>
                <c:pt idx="4587">
                  <c:v>4.556</c:v>
                </c:pt>
                <c:pt idx="4588">
                  <c:v>4.5999999999999996</c:v>
                </c:pt>
                <c:pt idx="4589">
                  <c:v>4.6390000000000002</c:v>
                </c:pt>
                <c:pt idx="4590">
                  <c:v>4.6740000000000004</c:v>
                </c:pt>
                <c:pt idx="4591">
                  <c:v>4.7069999999999999</c:v>
                </c:pt>
                <c:pt idx="4592">
                  <c:v>4.7480000000000002</c:v>
                </c:pt>
                <c:pt idx="4593">
                  <c:v>4.8010000000000002</c:v>
                </c:pt>
                <c:pt idx="4594">
                  <c:v>4.8449999999999998</c:v>
                </c:pt>
                <c:pt idx="4595">
                  <c:v>4.8719999999999999</c:v>
                </c:pt>
                <c:pt idx="4596">
                  <c:v>4.8970000000000002</c:v>
                </c:pt>
                <c:pt idx="4597">
                  <c:v>4.931</c:v>
                </c:pt>
                <c:pt idx="4598">
                  <c:v>4.9610000000000003</c:v>
                </c:pt>
                <c:pt idx="4599">
                  <c:v>4.9870000000000001</c:v>
                </c:pt>
                <c:pt idx="4600">
                  <c:v>5.0270000000000001</c:v>
                </c:pt>
                <c:pt idx="4601">
                  <c:v>5.0880000000000001</c:v>
                </c:pt>
                <c:pt idx="4602">
                  <c:v>5.16</c:v>
                </c:pt>
                <c:pt idx="4603">
                  <c:v>5.2290000000000001</c:v>
                </c:pt>
                <c:pt idx="4604">
                  <c:v>5.2809999999999997</c:v>
                </c:pt>
                <c:pt idx="4605">
                  <c:v>5.3140000000000001</c:v>
                </c:pt>
                <c:pt idx="4606">
                  <c:v>5.3339999999999996</c:v>
                </c:pt>
                <c:pt idx="4607">
                  <c:v>5.3380000000000001</c:v>
                </c:pt>
                <c:pt idx="4608">
                  <c:v>5.3280000000000003</c:v>
                </c:pt>
                <c:pt idx="4609">
                  <c:v>5.3250000000000002</c:v>
                </c:pt>
                <c:pt idx="4610">
                  <c:v>5.35</c:v>
                </c:pt>
                <c:pt idx="4611">
                  <c:v>5.4080000000000004</c:v>
                </c:pt>
                <c:pt idx="4612">
                  <c:v>5.4749999999999996</c:v>
                </c:pt>
                <c:pt idx="4613">
                  <c:v>5.5359999999999996</c:v>
                </c:pt>
                <c:pt idx="4614">
                  <c:v>5.59</c:v>
                </c:pt>
                <c:pt idx="4615">
                  <c:v>5.64</c:v>
                </c:pt>
                <c:pt idx="4616">
                  <c:v>5.6920000000000002</c:v>
                </c:pt>
                <c:pt idx="4617">
                  <c:v>5.7439999999999998</c:v>
                </c:pt>
                <c:pt idx="4618">
                  <c:v>5.7949999999999999</c:v>
                </c:pt>
                <c:pt idx="4619">
                  <c:v>5.843</c:v>
                </c:pt>
                <c:pt idx="4620">
                  <c:v>5.8819999999999997</c:v>
                </c:pt>
                <c:pt idx="4621">
                  <c:v>5.9130000000000003</c:v>
                </c:pt>
                <c:pt idx="4622">
                  <c:v>5.9420000000000002</c:v>
                </c:pt>
                <c:pt idx="4623">
                  <c:v>5.9740000000000002</c:v>
                </c:pt>
                <c:pt idx="4624">
                  <c:v>6.0179999999999998</c:v>
                </c:pt>
                <c:pt idx="4625">
                  <c:v>6.0739999999999998</c:v>
                </c:pt>
                <c:pt idx="4626">
                  <c:v>6.1310000000000002</c:v>
                </c:pt>
                <c:pt idx="4627">
                  <c:v>6.1829999999999998</c:v>
                </c:pt>
                <c:pt idx="4628">
                  <c:v>6.2329999999999997</c:v>
                </c:pt>
                <c:pt idx="4629">
                  <c:v>6.28</c:v>
                </c:pt>
                <c:pt idx="4630">
                  <c:v>6.3140000000000001</c:v>
                </c:pt>
                <c:pt idx="4631">
                  <c:v>6.3490000000000002</c:v>
                </c:pt>
                <c:pt idx="4632">
                  <c:v>6.3929999999999998</c:v>
                </c:pt>
                <c:pt idx="4633">
                  <c:v>6.4379999999999997</c:v>
                </c:pt>
                <c:pt idx="4634">
                  <c:v>6.4809999999999999</c:v>
                </c:pt>
                <c:pt idx="4635">
                  <c:v>6.5229999999999997</c:v>
                </c:pt>
                <c:pt idx="4636">
                  <c:v>6.5629999999999997</c:v>
                </c:pt>
                <c:pt idx="4637">
                  <c:v>6.61</c:v>
                </c:pt>
                <c:pt idx="4638">
                  <c:v>6.6630000000000003</c:v>
                </c:pt>
                <c:pt idx="4639">
                  <c:v>6.7110000000000003</c:v>
                </c:pt>
                <c:pt idx="4640">
                  <c:v>6.76</c:v>
                </c:pt>
                <c:pt idx="4641">
                  <c:v>6.819</c:v>
                </c:pt>
                <c:pt idx="4642">
                  <c:v>6.8879999999999999</c:v>
                </c:pt>
                <c:pt idx="4643">
                  <c:v>6.9569999999999999</c:v>
                </c:pt>
                <c:pt idx="4644">
                  <c:v>7.0119999999999996</c:v>
                </c:pt>
                <c:pt idx="4645">
                  <c:v>7.0439999999999996</c:v>
                </c:pt>
                <c:pt idx="4646">
                  <c:v>7.056</c:v>
                </c:pt>
                <c:pt idx="4647">
                  <c:v>7.0640000000000001</c:v>
                </c:pt>
                <c:pt idx="4648">
                  <c:v>7.0830000000000002</c:v>
                </c:pt>
                <c:pt idx="4649">
                  <c:v>7.1239999999999997</c:v>
                </c:pt>
                <c:pt idx="4650">
                  <c:v>7.17</c:v>
                </c:pt>
                <c:pt idx="4651">
                  <c:v>7.2069999999999999</c:v>
                </c:pt>
                <c:pt idx="4652">
                  <c:v>7.2489999999999997</c:v>
                </c:pt>
                <c:pt idx="4653">
                  <c:v>7.3049999999999997</c:v>
                </c:pt>
                <c:pt idx="4654">
                  <c:v>7.3630000000000004</c:v>
                </c:pt>
                <c:pt idx="4655">
                  <c:v>7.4160000000000004</c:v>
                </c:pt>
                <c:pt idx="4656">
                  <c:v>7.4630000000000001</c:v>
                </c:pt>
                <c:pt idx="4657">
                  <c:v>7.51</c:v>
                </c:pt>
                <c:pt idx="4658">
                  <c:v>7.556</c:v>
                </c:pt>
                <c:pt idx="4659">
                  <c:v>7.5880000000000001</c:v>
                </c:pt>
                <c:pt idx="4660">
                  <c:v>7.6079999999999997</c:v>
                </c:pt>
                <c:pt idx="4661">
                  <c:v>7.6310000000000002</c:v>
                </c:pt>
                <c:pt idx="4662">
                  <c:v>7.6619999999999999</c:v>
                </c:pt>
                <c:pt idx="4663">
                  <c:v>7.702</c:v>
                </c:pt>
                <c:pt idx="4664">
                  <c:v>7.76</c:v>
                </c:pt>
                <c:pt idx="4665">
                  <c:v>7.835</c:v>
                </c:pt>
                <c:pt idx="4666">
                  <c:v>7.91</c:v>
                </c:pt>
                <c:pt idx="4667">
                  <c:v>7.9690000000000003</c:v>
                </c:pt>
                <c:pt idx="4668">
                  <c:v>8.0069999999999997</c:v>
                </c:pt>
                <c:pt idx="4669">
                  <c:v>8.0289999999999999</c:v>
                </c:pt>
                <c:pt idx="4670">
                  <c:v>8.0510000000000002</c:v>
                </c:pt>
                <c:pt idx="4671">
                  <c:v>8.0860000000000003</c:v>
                </c:pt>
                <c:pt idx="4672">
                  <c:v>8.1300000000000008</c:v>
                </c:pt>
                <c:pt idx="4673">
                  <c:v>8.1750000000000007</c:v>
                </c:pt>
                <c:pt idx="4674">
                  <c:v>8.2170000000000005</c:v>
                </c:pt>
                <c:pt idx="4675">
                  <c:v>8.2520000000000007</c:v>
                </c:pt>
                <c:pt idx="4676">
                  <c:v>8.2829999999999995</c:v>
                </c:pt>
                <c:pt idx="4677">
                  <c:v>8.32</c:v>
                </c:pt>
                <c:pt idx="4678">
                  <c:v>8.3659999999999997</c:v>
                </c:pt>
                <c:pt idx="4679">
                  <c:v>8.4169999999999998</c:v>
                </c:pt>
                <c:pt idx="4680">
                  <c:v>8.4730000000000008</c:v>
                </c:pt>
                <c:pt idx="4681">
                  <c:v>8.5280000000000005</c:v>
                </c:pt>
                <c:pt idx="4682">
                  <c:v>8.5709999999999997</c:v>
                </c:pt>
                <c:pt idx="4683">
                  <c:v>8.6010000000000009</c:v>
                </c:pt>
                <c:pt idx="4684">
                  <c:v>8.6210000000000004</c:v>
                </c:pt>
                <c:pt idx="4685">
                  <c:v>8.6419999999999995</c:v>
                </c:pt>
                <c:pt idx="4686">
                  <c:v>8.67</c:v>
                </c:pt>
                <c:pt idx="4687">
                  <c:v>8.7089999999999996</c:v>
                </c:pt>
                <c:pt idx="4688">
                  <c:v>8.7590000000000003</c:v>
                </c:pt>
                <c:pt idx="4689">
                  <c:v>8.82</c:v>
                </c:pt>
                <c:pt idx="4690">
                  <c:v>8.8879999999999999</c:v>
                </c:pt>
                <c:pt idx="4691">
                  <c:v>8.9480000000000004</c:v>
                </c:pt>
                <c:pt idx="4692">
                  <c:v>9</c:v>
                </c:pt>
                <c:pt idx="4693">
                  <c:v>9.0510000000000002</c:v>
                </c:pt>
                <c:pt idx="4694">
                  <c:v>9.09</c:v>
                </c:pt>
                <c:pt idx="4695">
                  <c:v>9.1140000000000008</c:v>
                </c:pt>
                <c:pt idx="4696">
                  <c:v>9.1340000000000003</c:v>
                </c:pt>
                <c:pt idx="4697">
                  <c:v>9.157</c:v>
                </c:pt>
                <c:pt idx="4698">
                  <c:v>9.1809999999999992</c:v>
                </c:pt>
                <c:pt idx="4699">
                  <c:v>9.1989999999999998</c:v>
                </c:pt>
                <c:pt idx="4700">
                  <c:v>9.2210000000000001</c:v>
                </c:pt>
                <c:pt idx="4701">
                  <c:v>9.2620000000000005</c:v>
                </c:pt>
                <c:pt idx="4702">
                  <c:v>9.3160000000000007</c:v>
                </c:pt>
                <c:pt idx="4703">
                  <c:v>9.3780000000000001</c:v>
                </c:pt>
                <c:pt idx="4704">
                  <c:v>9.4469999999999992</c:v>
                </c:pt>
                <c:pt idx="4705">
                  <c:v>9.5169999999999995</c:v>
                </c:pt>
                <c:pt idx="4706">
                  <c:v>9.5779999999999994</c:v>
                </c:pt>
                <c:pt idx="4707">
                  <c:v>9.6170000000000009</c:v>
                </c:pt>
                <c:pt idx="4708">
                  <c:v>9.6430000000000007</c:v>
                </c:pt>
                <c:pt idx="4709">
                  <c:v>9.6669999999999998</c:v>
                </c:pt>
                <c:pt idx="4710">
                  <c:v>9.6920000000000002</c:v>
                </c:pt>
                <c:pt idx="4711">
                  <c:v>9.7219999999999995</c:v>
                </c:pt>
                <c:pt idx="4712">
                  <c:v>9.7620000000000005</c:v>
                </c:pt>
                <c:pt idx="4713">
                  <c:v>9.81</c:v>
                </c:pt>
                <c:pt idx="4714">
                  <c:v>9.8640000000000008</c:v>
                </c:pt>
                <c:pt idx="4715">
                  <c:v>9.9220000000000006</c:v>
                </c:pt>
                <c:pt idx="4716">
                  <c:v>9.9809999999999999</c:v>
                </c:pt>
                <c:pt idx="4717">
                  <c:v>10.035</c:v>
                </c:pt>
                <c:pt idx="4718">
                  <c:v>10.079000000000001</c:v>
                </c:pt>
                <c:pt idx="4719">
                  <c:v>10.115</c:v>
                </c:pt>
                <c:pt idx="4720">
                  <c:v>10.15</c:v>
                </c:pt>
                <c:pt idx="4721">
                  <c:v>10.185</c:v>
                </c:pt>
                <c:pt idx="4722">
                  <c:v>10.220000000000001</c:v>
                </c:pt>
                <c:pt idx="4723">
                  <c:v>10.254</c:v>
                </c:pt>
                <c:pt idx="4724">
                  <c:v>10.295</c:v>
                </c:pt>
                <c:pt idx="4725">
                  <c:v>10.343999999999999</c:v>
                </c:pt>
                <c:pt idx="4726">
                  <c:v>10.394</c:v>
                </c:pt>
                <c:pt idx="4727">
                  <c:v>10.446999999999999</c:v>
                </c:pt>
                <c:pt idx="4728">
                  <c:v>10.513</c:v>
                </c:pt>
                <c:pt idx="4729">
                  <c:v>10.585000000000001</c:v>
                </c:pt>
                <c:pt idx="4730">
                  <c:v>10.648</c:v>
                </c:pt>
                <c:pt idx="4731">
                  <c:v>10.7</c:v>
                </c:pt>
                <c:pt idx="4732">
                  <c:v>10.741</c:v>
                </c:pt>
                <c:pt idx="4733">
                  <c:v>10.769</c:v>
                </c:pt>
                <c:pt idx="4734">
                  <c:v>10.792999999999999</c:v>
                </c:pt>
                <c:pt idx="4735">
                  <c:v>10.814</c:v>
                </c:pt>
                <c:pt idx="4736">
                  <c:v>10.839</c:v>
                </c:pt>
                <c:pt idx="4737">
                  <c:v>10.871</c:v>
                </c:pt>
                <c:pt idx="4738">
                  <c:v>10.91</c:v>
                </c:pt>
                <c:pt idx="4739">
                  <c:v>10.962</c:v>
                </c:pt>
                <c:pt idx="4740">
                  <c:v>11.025</c:v>
                </c:pt>
                <c:pt idx="4741">
                  <c:v>11.093999999999999</c:v>
                </c:pt>
                <c:pt idx="4742">
                  <c:v>11.159000000000001</c:v>
                </c:pt>
                <c:pt idx="4743">
                  <c:v>11.223000000000001</c:v>
                </c:pt>
                <c:pt idx="4744">
                  <c:v>11.28</c:v>
                </c:pt>
                <c:pt idx="4745">
                  <c:v>11.334</c:v>
                </c:pt>
                <c:pt idx="4746">
                  <c:v>11.388</c:v>
                </c:pt>
                <c:pt idx="4747">
                  <c:v>11.436</c:v>
                </c:pt>
                <c:pt idx="4748">
                  <c:v>11.468</c:v>
                </c:pt>
                <c:pt idx="4749">
                  <c:v>11.49</c:v>
                </c:pt>
                <c:pt idx="4750">
                  <c:v>11.516999999999999</c:v>
                </c:pt>
                <c:pt idx="4751">
                  <c:v>11.561</c:v>
                </c:pt>
                <c:pt idx="4752">
                  <c:v>11.619</c:v>
                </c:pt>
                <c:pt idx="4753">
                  <c:v>11.680999999999999</c:v>
                </c:pt>
                <c:pt idx="4754">
                  <c:v>11.742000000000001</c:v>
                </c:pt>
                <c:pt idx="4755">
                  <c:v>11.792999999999999</c:v>
                </c:pt>
                <c:pt idx="4756">
                  <c:v>11.834</c:v>
                </c:pt>
                <c:pt idx="4757">
                  <c:v>11.862</c:v>
                </c:pt>
                <c:pt idx="4758">
                  <c:v>11.878</c:v>
                </c:pt>
                <c:pt idx="4759">
                  <c:v>11.897</c:v>
                </c:pt>
                <c:pt idx="4760">
                  <c:v>11.93</c:v>
                </c:pt>
                <c:pt idx="4761">
                  <c:v>11.977</c:v>
                </c:pt>
                <c:pt idx="4762">
                  <c:v>12.032</c:v>
                </c:pt>
                <c:pt idx="4763">
                  <c:v>12.092000000000001</c:v>
                </c:pt>
                <c:pt idx="4764">
                  <c:v>12.151999999999999</c:v>
                </c:pt>
                <c:pt idx="4765">
                  <c:v>12.207000000000001</c:v>
                </c:pt>
                <c:pt idx="4766">
                  <c:v>12.263</c:v>
                </c:pt>
                <c:pt idx="4767">
                  <c:v>12.319000000000001</c:v>
                </c:pt>
                <c:pt idx="4768">
                  <c:v>12.369</c:v>
                </c:pt>
                <c:pt idx="4769">
                  <c:v>12.414999999999999</c:v>
                </c:pt>
                <c:pt idx="4770">
                  <c:v>12.467000000000001</c:v>
                </c:pt>
                <c:pt idx="4771">
                  <c:v>12.532</c:v>
                </c:pt>
                <c:pt idx="4772">
                  <c:v>12.605</c:v>
                </c:pt>
                <c:pt idx="4773">
                  <c:v>12.679</c:v>
                </c:pt>
                <c:pt idx="4774">
                  <c:v>12.739000000000001</c:v>
                </c:pt>
                <c:pt idx="4775">
                  <c:v>12.779</c:v>
                </c:pt>
                <c:pt idx="4776">
                  <c:v>12.805999999999999</c:v>
                </c:pt>
                <c:pt idx="4777">
                  <c:v>12.834</c:v>
                </c:pt>
                <c:pt idx="4778">
                  <c:v>12.875999999999999</c:v>
                </c:pt>
                <c:pt idx="4779">
                  <c:v>12.939</c:v>
                </c:pt>
                <c:pt idx="4780">
                  <c:v>13.018000000000001</c:v>
                </c:pt>
                <c:pt idx="4781">
                  <c:v>13.092000000000001</c:v>
                </c:pt>
                <c:pt idx="4782">
                  <c:v>13.16</c:v>
                </c:pt>
                <c:pt idx="4783">
                  <c:v>13.218</c:v>
                </c:pt>
                <c:pt idx="4784">
                  <c:v>13.257999999999999</c:v>
                </c:pt>
                <c:pt idx="4785">
                  <c:v>13.273999999999999</c:v>
                </c:pt>
                <c:pt idx="4786">
                  <c:v>13.272</c:v>
                </c:pt>
                <c:pt idx="4787">
                  <c:v>13.273999999999999</c:v>
                </c:pt>
                <c:pt idx="4788">
                  <c:v>13.276</c:v>
                </c:pt>
                <c:pt idx="4789">
                  <c:v>13.279</c:v>
                </c:pt>
                <c:pt idx="4790">
                  <c:v>0.70399999999999996</c:v>
                </c:pt>
                <c:pt idx="4791">
                  <c:v>0.74</c:v>
                </c:pt>
                <c:pt idx="4792">
                  <c:v>0.79200000000000004</c:v>
                </c:pt>
                <c:pt idx="4793">
                  <c:v>0.84599999999999997</c:v>
                </c:pt>
                <c:pt idx="4794">
                  <c:v>0.89100000000000001</c:v>
                </c:pt>
                <c:pt idx="4795">
                  <c:v>0.93300000000000005</c:v>
                </c:pt>
                <c:pt idx="4796">
                  <c:v>0.96799999999999997</c:v>
                </c:pt>
                <c:pt idx="4797">
                  <c:v>1.0029999999999999</c:v>
                </c:pt>
                <c:pt idx="4798">
                  <c:v>1.052</c:v>
                </c:pt>
                <c:pt idx="4799">
                  <c:v>1.1080000000000001</c:v>
                </c:pt>
                <c:pt idx="4800">
                  <c:v>1.1719999999999999</c:v>
                </c:pt>
                <c:pt idx="4801">
                  <c:v>1.2330000000000001</c:v>
                </c:pt>
                <c:pt idx="4802">
                  <c:v>1.2629999999999999</c:v>
                </c:pt>
                <c:pt idx="4803">
                  <c:v>1.298</c:v>
                </c:pt>
                <c:pt idx="4804">
                  <c:v>1.3680000000000001</c:v>
                </c:pt>
                <c:pt idx="4805">
                  <c:v>1.444</c:v>
                </c:pt>
                <c:pt idx="4806">
                  <c:v>1.496</c:v>
                </c:pt>
                <c:pt idx="4807">
                  <c:v>1.5369999999999999</c:v>
                </c:pt>
                <c:pt idx="4808">
                  <c:v>1.5880000000000001</c:v>
                </c:pt>
                <c:pt idx="4809">
                  <c:v>1.649</c:v>
                </c:pt>
                <c:pt idx="4810">
                  <c:v>1.7230000000000001</c:v>
                </c:pt>
                <c:pt idx="4811">
                  <c:v>1.804</c:v>
                </c:pt>
                <c:pt idx="4812">
                  <c:v>1.875</c:v>
                </c:pt>
                <c:pt idx="4813">
                  <c:v>1.929</c:v>
                </c:pt>
                <c:pt idx="4814">
                  <c:v>1.978</c:v>
                </c:pt>
                <c:pt idx="4815">
                  <c:v>2.02</c:v>
                </c:pt>
                <c:pt idx="4816">
                  <c:v>2.056</c:v>
                </c:pt>
                <c:pt idx="4817">
                  <c:v>2.1</c:v>
                </c:pt>
                <c:pt idx="4818">
                  <c:v>2.1509999999999998</c:v>
                </c:pt>
                <c:pt idx="4819">
                  <c:v>2.2130000000000001</c:v>
                </c:pt>
                <c:pt idx="4820">
                  <c:v>2.2869999999999999</c:v>
                </c:pt>
                <c:pt idx="4821">
                  <c:v>2.351</c:v>
                </c:pt>
                <c:pt idx="4822">
                  <c:v>2.395</c:v>
                </c:pt>
                <c:pt idx="4823">
                  <c:v>2.431</c:v>
                </c:pt>
                <c:pt idx="4824">
                  <c:v>2.4609999999999999</c:v>
                </c:pt>
                <c:pt idx="4825">
                  <c:v>2.4929999999999999</c:v>
                </c:pt>
                <c:pt idx="4826">
                  <c:v>2.5569999999999999</c:v>
                </c:pt>
                <c:pt idx="4827">
                  <c:v>2.6480000000000001</c:v>
                </c:pt>
                <c:pt idx="4828">
                  <c:v>2.7410000000000001</c:v>
                </c:pt>
                <c:pt idx="4829">
                  <c:v>2.8170000000000002</c:v>
                </c:pt>
                <c:pt idx="4830">
                  <c:v>2.8660000000000001</c:v>
                </c:pt>
                <c:pt idx="4831">
                  <c:v>2.8940000000000001</c:v>
                </c:pt>
                <c:pt idx="4832">
                  <c:v>2.9239999999999999</c:v>
                </c:pt>
                <c:pt idx="4833">
                  <c:v>2.9729999999999999</c:v>
                </c:pt>
                <c:pt idx="4834">
                  <c:v>3.04</c:v>
                </c:pt>
                <c:pt idx="4835">
                  <c:v>3.11</c:v>
                </c:pt>
                <c:pt idx="4836">
                  <c:v>3.1709999999999998</c:v>
                </c:pt>
                <c:pt idx="4837">
                  <c:v>3.222</c:v>
                </c:pt>
                <c:pt idx="4838">
                  <c:v>3.266</c:v>
                </c:pt>
                <c:pt idx="4839">
                  <c:v>3.3039999999999998</c:v>
                </c:pt>
                <c:pt idx="4840">
                  <c:v>3.3540000000000001</c:v>
                </c:pt>
                <c:pt idx="4841">
                  <c:v>3.4220000000000002</c:v>
                </c:pt>
                <c:pt idx="4842">
                  <c:v>3.4950000000000001</c:v>
                </c:pt>
                <c:pt idx="4843">
                  <c:v>3.55</c:v>
                </c:pt>
                <c:pt idx="4844">
                  <c:v>3.5859999999999999</c:v>
                </c:pt>
                <c:pt idx="4845">
                  <c:v>3.6179999999999999</c:v>
                </c:pt>
                <c:pt idx="4846">
                  <c:v>3.6549999999999998</c:v>
                </c:pt>
                <c:pt idx="4847">
                  <c:v>3.6960000000000002</c:v>
                </c:pt>
                <c:pt idx="4848">
                  <c:v>3.74</c:v>
                </c:pt>
                <c:pt idx="4849">
                  <c:v>3.7959999999999998</c:v>
                </c:pt>
                <c:pt idx="4850">
                  <c:v>3.8769999999999998</c:v>
                </c:pt>
                <c:pt idx="4851">
                  <c:v>3.9689999999999999</c:v>
                </c:pt>
                <c:pt idx="4852">
                  <c:v>4.0469999999999997</c:v>
                </c:pt>
                <c:pt idx="4853">
                  <c:v>4.0970000000000004</c:v>
                </c:pt>
                <c:pt idx="4854">
                  <c:v>4.1269999999999998</c:v>
                </c:pt>
                <c:pt idx="4855">
                  <c:v>4.16</c:v>
                </c:pt>
                <c:pt idx="4856">
                  <c:v>4.2030000000000003</c:v>
                </c:pt>
                <c:pt idx="4857">
                  <c:v>4.25</c:v>
                </c:pt>
                <c:pt idx="4858">
                  <c:v>4.3010000000000002</c:v>
                </c:pt>
                <c:pt idx="4859">
                  <c:v>4.3499999999999996</c:v>
                </c:pt>
                <c:pt idx="4860">
                  <c:v>4.3979999999999997</c:v>
                </c:pt>
                <c:pt idx="4861">
                  <c:v>4.4379999999999997</c:v>
                </c:pt>
                <c:pt idx="4862">
                  <c:v>4.4690000000000003</c:v>
                </c:pt>
                <c:pt idx="4863">
                  <c:v>4.5019999999999998</c:v>
                </c:pt>
                <c:pt idx="4864">
                  <c:v>4.5510000000000002</c:v>
                </c:pt>
                <c:pt idx="4865">
                  <c:v>4.6120000000000001</c:v>
                </c:pt>
                <c:pt idx="4866">
                  <c:v>4.6769999999999996</c:v>
                </c:pt>
                <c:pt idx="4867">
                  <c:v>4.7530000000000001</c:v>
                </c:pt>
                <c:pt idx="4868">
                  <c:v>4.8449999999999998</c:v>
                </c:pt>
                <c:pt idx="4869">
                  <c:v>4.9390000000000001</c:v>
                </c:pt>
                <c:pt idx="4870">
                  <c:v>5.0049999999999999</c:v>
                </c:pt>
                <c:pt idx="4871">
                  <c:v>5.0350000000000001</c:v>
                </c:pt>
                <c:pt idx="4872">
                  <c:v>5.0540000000000003</c:v>
                </c:pt>
                <c:pt idx="4873">
                  <c:v>5.0860000000000003</c:v>
                </c:pt>
                <c:pt idx="4874">
                  <c:v>5.1360000000000001</c:v>
                </c:pt>
                <c:pt idx="4875">
                  <c:v>5.1909999999999998</c:v>
                </c:pt>
                <c:pt idx="4876">
                  <c:v>5.242</c:v>
                </c:pt>
                <c:pt idx="4877">
                  <c:v>5.29</c:v>
                </c:pt>
                <c:pt idx="4878">
                  <c:v>5.343</c:v>
                </c:pt>
                <c:pt idx="4879">
                  <c:v>5.3940000000000001</c:v>
                </c:pt>
                <c:pt idx="4880">
                  <c:v>5.4370000000000003</c:v>
                </c:pt>
                <c:pt idx="4881">
                  <c:v>5.4829999999999997</c:v>
                </c:pt>
                <c:pt idx="4882">
                  <c:v>5.5490000000000004</c:v>
                </c:pt>
                <c:pt idx="4883">
                  <c:v>5.6189999999999998</c:v>
                </c:pt>
                <c:pt idx="4884">
                  <c:v>5.673</c:v>
                </c:pt>
                <c:pt idx="4885">
                  <c:v>5.7140000000000004</c:v>
                </c:pt>
                <c:pt idx="4886">
                  <c:v>5.7510000000000003</c:v>
                </c:pt>
                <c:pt idx="4887">
                  <c:v>5.8010000000000002</c:v>
                </c:pt>
                <c:pt idx="4888">
                  <c:v>5.8620000000000001</c:v>
                </c:pt>
                <c:pt idx="4889">
                  <c:v>5.9269999999999996</c:v>
                </c:pt>
                <c:pt idx="4890">
                  <c:v>5.9870000000000001</c:v>
                </c:pt>
                <c:pt idx="4891">
                  <c:v>6.0350000000000001</c:v>
                </c:pt>
                <c:pt idx="4892">
                  <c:v>6.0730000000000004</c:v>
                </c:pt>
                <c:pt idx="4893">
                  <c:v>6.1050000000000004</c:v>
                </c:pt>
                <c:pt idx="4894">
                  <c:v>6.1390000000000002</c:v>
                </c:pt>
                <c:pt idx="4895">
                  <c:v>6.1790000000000003</c:v>
                </c:pt>
                <c:pt idx="4896">
                  <c:v>6.2329999999999997</c:v>
                </c:pt>
                <c:pt idx="4897">
                  <c:v>6.298</c:v>
                </c:pt>
                <c:pt idx="4898">
                  <c:v>6.37</c:v>
                </c:pt>
                <c:pt idx="4899">
                  <c:v>6.444</c:v>
                </c:pt>
                <c:pt idx="4900">
                  <c:v>6.5179999999999998</c:v>
                </c:pt>
                <c:pt idx="4901">
                  <c:v>6.5890000000000004</c:v>
                </c:pt>
                <c:pt idx="4902">
                  <c:v>6.6589999999999998</c:v>
                </c:pt>
                <c:pt idx="4903">
                  <c:v>6.7190000000000003</c:v>
                </c:pt>
                <c:pt idx="4904">
                  <c:v>6.7629999999999999</c:v>
                </c:pt>
                <c:pt idx="4905">
                  <c:v>6.782</c:v>
                </c:pt>
                <c:pt idx="4906">
                  <c:v>0.65600000000000003</c:v>
                </c:pt>
                <c:pt idx="4907">
                  <c:v>0.67600000000000005</c:v>
                </c:pt>
                <c:pt idx="4908">
                  <c:v>0.71699999999999997</c:v>
                </c:pt>
                <c:pt idx="4909">
                  <c:v>0.76800000000000002</c:v>
                </c:pt>
                <c:pt idx="4910">
                  <c:v>0.82199999999999995</c:v>
                </c:pt>
                <c:pt idx="4911">
                  <c:v>0.878</c:v>
                </c:pt>
                <c:pt idx="4912">
                  <c:v>0.94</c:v>
                </c:pt>
                <c:pt idx="4913">
                  <c:v>0.997</c:v>
                </c:pt>
                <c:pt idx="4914">
                  <c:v>1.034</c:v>
                </c:pt>
                <c:pt idx="4915">
                  <c:v>1.0649999999999999</c:v>
                </c:pt>
                <c:pt idx="4916">
                  <c:v>1.103</c:v>
                </c:pt>
                <c:pt idx="4917">
                  <c:v>1.149</c:v>
                </c:pt>
                <c:pt idx="4918">
                  <c:v>1.2010000000000001</c:v>
                </c:pt>
                <c:pt idx="4919">
                  <c:v>1.256</c:v>
                </c:pt>
                <c:pt idx="4920">
                  <c:v>1.3160000000000001</c:v>
                </c:pt>
                <c:pt idx="4921">
                  <c:v>1.367</c:v>
                </c:pt>
                <c:pt idx="4922">
                  <c:v>1.407</c:v>
                </c:pt>
                <c:pt idx="4923">
                  <c:v>1.4510000000000001</c:v>
                </c:pt>
                <c:pt idx="4924">
                  <c:v>1.4930000000000001</c:v>
                </c:pt>
                <c:pt idx="4925">
                  <c:v>1.522</c:v>
                </c:pt>
                <c:pt idx="4926">
                  <c:v>1.5449999999999999</c:v>
                </c:pt>
                <c:pt idx="4927">
                  <c:v>1.5840000000000001</c:v>
                </c:pt>
                <c:pt idx="4928">
                  <c:v>1.641</c:v>
                </c:pt>
                <c:pt idx="4929">
                  <c:v>1.6990000000000001</c:v>
                </c:pt>
                <c:pt idx="4930">
                  <c:v>1.7549999999999999</c:v>
                </c:pt>
                <c:pt idx="4931">
                  <c:v>1.8140000000000001</c:v>
                </c:pt>
                <c:pt idx="4932">
                  <c:v>1.873</c:v>
                </c:pt>
                <c:pt idx="4933">
                  <c:v>1.9179999999999999</c:v>
                </c:pt>
                <c:pt idx="4934">
                  <c:v>1.9430000000000001</c:v>
                </c:pt>
                <c:pt idx="4935">
                  <c:v>1.964</c:v>
                </c:pt>
                <c:pt idx="4936">
                  <c:v>1.988</c:v>
                </c:pt>
                <c:pt idx="4937">
                  <c:v>2.016</c:v>
                </c:pt>
                <c:pt idx="4938">
                  <c:v>2.0619999999999998</c:v>
                </c:pt>
                <c:pt idx="4939">
                  <c:v>2.1320000000000001</c:v>
                </c:pt>
                <c:pt idx="4940">
                  <c:v>2.2170000000000001</c:v>
                </c:pt>
                <c:pt idx="4941">
                  <c:v>2.3010000000000002</c:v>
                </c:pt>
                <c:pt idx="4942">
                  <c:v>2.3639999999999999</c:v>
                </c:pt>
                <c:pt idx="4943">
                  <c:v>2.3959999999999999</c:v>
                </c:pt>
                <c:pt idx="4944">
                  <c:v>2.4260000000000002</c:v>
                </c:pt>
                <c:pt idx="4945">
                  <c:v>2.4609999999999999</c:v>
                </c:pt>
                <c:pt idx="4946">
                  <c:v>2.5</c:v>
                </c:pt>
                <c:pt idx="4947">
                  <c:v>2.556</c:v>
                </c:pt>
                <c:pt idx="4948">
                  <c:v>2.6389999999999998</c:v>
                </c:pt>
                <c:pt idx="4949">
                  <c:v>2.742</c:v>
                </c:pt>
                <c:pt idx="4950">
                  <c:v>2.847</c:v>
                </c:pt>
                <c:pt idx="4951">
                  <c:v>2.9319999999999999</c:v>
                </c:pt>
                <c:pt idx="4952">
                  <c:v>2.9769999999999999</c:v>
                </c:pt>
                <c:pt idx="4953">
                  <c:v>2.9889999999999999</c:v>
                </c:pt>
                <c:pt idx="4954">
                  <c:v>2.988</c:v>
                </c:pt>
                <c:pt idx="4955">
                  <c:v>2.9940000000000002</c:v>
                </c:pt>
                <c:pt idx="4956">
                  <c:v>3.02</c:v>
                </c:pt>
                <c:pt idx="4957">
                  <c:v>3.0659999999999998</c:v>
                </c:pt>
                <c:pt idx="4958">
                  <c:v>3.1240000000000001</c:v>
                </c:pt>
                <c:pt idx="4959">
                  <c:v>3.18</c:v>
                </c:pt>
                <c:pt idx="4960">
                  <c:v>3.226</c:v>
                </c:pt>
                <c:pt idx="4961">
                  <c:v>3.2559999999999998</c:v>
                </c:pt>
                <c:pt idx="4962">
                  <c:v>3.2770000000000001</c:v>
                </c:pt>
                <c:pt idx="4963">
                  <c:v>3.298</c:v>
                </c:pt>
                <c:pt idx="4964">
                  <c:v>3.323</c:v>
                </c:pt>
                <c:pt idx="4965">
                  <c:v>3.3519999999999999</c:v>
                </c:pt>
                <c:pt idx="4966">
                  <c:v>3.3820000000000001</c:v>
                </c:pt>
                <c:pt idx="4967">
                  <c:v>3.4140000000000001</c:v>
                </c:pt>
                <c:pt idx="4968">
                  <c:v>3.46</c:v>
                </c:pt>
                <c:pt idx="4969">
                  <c:v>3.512</c:v>
                </c:pt>
                <c:pt idx="4970">
                  <c:v>3.5640000000000001</c:v>
                </c:pt>
                <c:pt idx="4971">
                  <c:v>3.6179999999999999</c:v>
                </c:pt>
                <c:pt idx="4972">
                  <c:v>3.673</c:v>
                </c:pt>
                <c:pt idx="4973">
                  <c:v>3.7240000000000002</c:v>
                </c:pt>
                <c:pt idx="4974">
                  <c:v>3.7709999999999999</c:v>
                </c:pt>
                <c:pt idx="4975">
                  <c:v>3.8109999999999999</c:v>
                </c:pt>
                <c:pt idx="4976">
                  <c:v>3.8410000000000002</c:v>
                </c:pt>
                <c:pt idx="4977">
                  <c:v>3.8660000000000001</c:v>
                </c:pt>
                <c:pt idx="4978">
                  <c:v>3.891</c:v>
                </c:pt>
                <c:pt idx="4979">
                  <c:v>3.9169999999999998</c:v>
                </c:pt>
                <c:pt idx="4980">
                  <c:v>3.95</c:v>
                </c:pt>
                <c:pt idx="4981">
                  <c:v>3.99</c:v>
                </c:pt>
                <c:pt idx="4982">
                  <c:v>4.0339999999999998</c:v>
                </c:pt>
                <c:pt idx="4983">
                  <c:v>4.0819999999999999</c:v>
                </c:pt>
                <c:pt idx="4984">
                  <c:v>4.1310000000000002</c:v>
                </c:pt>
                <c:pt idx="4985">
                  <c:v>4.1769999999999996</c:v>
                </c:pt>
                <c:pt idx="4986">
                  <c:v>4.218</c:v>
                </c:pt>
                <c:pt idx="4987">
                  <c:v>4.2560000000000002</c:v>
                </c:pt>
                <c:pt idx="4988">
                  <c:v>4.2930000000000001</c:v>
                </c:pt>
                <c:pt idx="4989">
                  <c:v>4.32</c:v>
                </c:pt>
                <c:pt idx="4990">
                  <c:v>4.351</c:v>
                </c:pt>
                <c:pt idx="4991">
                  <c:v>4.4059999999999997</c:v>
                </c:pt>
                <c:pt idx="4992">
                  <c:v>4.4859999999999998</c:v>
                </c:pt>
                <c:pt idx="4993">
                  <c:v>4.577</c:v>
                </c:pt>
                <c:pt idx="4994">
                  <c:v>4.6559999999999997</c:v>
                </c:pt>
                <c:pt idx="4995">
                  <c:v>4.7110000000000003</c:v>
                </c:pt>
                <c:pt idx="4996">
                  <c:v>4.7469999999999999</c:v>
                </c:pt>
                <c:pt idx="4997">
                  <c:v>4.7729999999999997</c:v>
                </c:pt>
                <c:pt idx="4998">
                  <c:v>4.7850000000000001</c:v>
                </c:pt>
                <c:pt idx="4999">
                  <c:v>4.7809999999999997</c:v>
                </c:pt>
                <c:pt idx="5000">
                  <c:v>4.7720000000000002</c:v>
                </c:pt>
                <c:pt idx="5001">
                  <c:v>4.7859999999999996</c:v>
                </c:pt>
                <c:pt idx="5002">
                  <c:v>4.8410000000000002</c:v>
                </c:pt>
                <c:pt idx="5003">
                  <c:v>4.9260000000000002</c:v>
                </c:pt>
                <c:pt idx="5004">
                  <c:v>5.0179999999999998</c:v>
                </c:pt>
                <c:pt idx="5005">
                  <c:v>5.109</c:v>
                </c:pt>
                <c:pt idx="5006">
                  <c:v>5.1929999999999996</c:v>
                </c:pt>
                <c:pt idx="5007">
                  <c:v>5.2469999999999999</c:v>
                </c:pt>
                <c:pt idx="5008">
                  <c:v>5.2519999999999998</c:v>
                </c:pt>
                <c:pt idx="5009">
                  <c:v>5.2359999999999998</c:v>
                </c:pt>
                <c:pt idx="5010">
                  <c:v>5.2460000000000004</c:v>
                </c:pt>
                <c:pt idx="5011">
                  <c:v>5.3079999999999998</c:v>
                </c:pt>
                <c:pt idx="5012">
                  <c:v>5.4119999999999999</c:v>
                </c:pt>
                <c:pt idx="5013">
                  <c:v>5.5259999999999998</c:v>
                </c:pt>
                <c:pt idx="5014">
                  <c:v>5.625</c:v>
                </c:pt>
                <c:pt idx="5015">
                  <c:v>5.6879999999999997</c:v>
                </c:pt>
                <c:pt idx="5016">
                  <c:v>5.7149999999999999</c:v>
                </c:pt>
                <c:pt idx="5017">
                  <c:v>5.7220000000000004</c:v>
                </c:pt>
                <c:pt idx="5018">
                  <c:v>5.7149999999999999</c:v>
                </c:pt>
                <c:pt idx="5019">
                  <c:v>5.6970000000000001</c:v>
                </c:pt>
                <c:pt idx="5020">
                  <c:v>5.68</c:v>
                </c:pt>
                <c:pt idx="5021">
                  <c:v>5.694</c:v>
                </c:pt>
                <c:pt idx="5022">
                  <c:v>5.7560000000000002</c:v>
                </c:pt>
                <c:pt idx="5023">
                  <c:v>5.8559999999999999</c:v>
                </c:pt>
                <c:pt idx="5024">
                  <c:v>5.968</c:v>
                </c:pt>
                <c:pt idx="5025">
                  <c:v>6.0629999999999997</c:v>
                </c:pt>
                <c:pt idx="5026">
                  <c:v>6.1219999999999999</c:v>
                </c:pt>
                <c:pt idx="5027">
                  <c:v>6.1520000000000001</c:v>
                </c:pt>
                <c:pt idx="5028">
                  <c:v>6.1760000000000002</c:v>
                </c:pt>
                <c:pt idx="5029">
                  <c:v>6.2060000000000004</c:v>
                </c:pt>
                <c:pt idx="5030">
                  <c:v>6.2430000000000003</c:v>
                </c:pt>
                <c:pt idx="5031">
                  <c:v>6.3010000000000002</c:v>
                </c:pt>
                <c:pt idx="5032">
                  <c:v>6.3840000000000003</c:v>
                </c:pt>
                <c:pt idx="5033">
                  <c:v>6.4790000000000001</c:v>
                </c:pt>
                <c:pt idx="5034">
                  <c:v>6.569</c:v>
                </c:pt>
                <c:pt idx="5035">
                  <c:v>6.633</c:v>
                </c:pt>
                <c:pt idx="5036">
                  <c:v>6.6630000000000003</c:v>
                </c:pt>
                <c:pt idx="5037">
                  <c:v>6.6710000000000003</c:v>
                </c:pt>
                <c:pt idx="5038">
                  <c:v>6.6760000000000002</c:v>
                </c:pt>
                <c:pt idx="5039">
                  <c:v>6.7050000000000001</c:v>
                </c:pt>
                <c:pt idx="5040">
                  <c:v>6.7670000000000003</c:v>
                </c:pt>
                <c:pt idx="5041">
                  <c:v>6.8360000000000003</c:v>
                </c:pt>
                <c:pt idx="5042">
                  <c:v>6.8970000000000002</c:v>
                </c:pt>
                <c:pt idx="5043">
                  <c:v>6.944</c:v>
                </c:pt>
                <c:pt idx="5044">
                  <c:v>6.9749999999999996</c:v>
                </c:pt>
                <c:pt idx="5045">
                  <c:v>6.9989999999999997</c:v>
                </c:pt>
                <c:pt idx="5046">
                  <c:v>7.04</c:v>
                </c:pt>
                <c:pt idx="5047">
                  <c:v>7.1050000000000004</c:v>
                </c:pt>
                <c:pt idx="5048">
                  <c:v>7.1790000000000003</c:v>
                </c:pt>
                <c:pt idx="5049">
                  <c:v>7.24</c:v>
                </c:pt>
                <c:pt idx="5050">
                  <c:v>7.2709999999999999</c:v>
                </c:pt>
                <c:pt idx="5051">
                  <c:v>7.2709999999999999</c:v>
                </c:pt>
                <c:pt idx="5052">
                  <c:v>7.2629999999999999</c:v>
                </c:pt>
                <c:pt idx="5053">
                  <c:v>7.2690000000000001</c:v>
                </c:pt>
                <c:pt idx="5054">
                  <c:v>7.3150000000000004</c:v>
                </c:pt>
                <c:pt idx="5055">
                  <c:v>7.399</c:v>
                </c:pt>
                <c:pt idx="5056">
                  <c:v>7.4969999999999999</c:v>
                </c:pt>
                <c:pt idx="5057">
                  <c:v>7.59</c:v>
                </c:pt>
                <c:pt idx="5058">
                  <c:v>7.6580000000000004</c:v>
                </c:pt>
                <c:pt idx="5059">
                  <c:v>7.6890000000000001</c:v>
                </c:pt>
                <c:pt idx="5060">
                  <c:v>7.681</c:v>
                </c:pt>
                <c:pt idx="5061">
                  <c:v>7.6609999999999996</c:v>
                </c:pt>
                <c:pt idx="5062">
                  <c:v>7.6589999999999998</c:v>
                </c:pt>
                <c:pt idx="5063">
                  <c:v>7.6870000000000003</c:v>
                </c:pt>
                <c:pt idx="5064">
                  <c:v>7.7460000000000004</c:v>
                </c:pt>
                <c:pt idx="5065">
                  <c:v>7.8259999999999996</c:v>
                </c:pt>
                <c:pt idx="5066">
                  <c:v>7.915</c:v>
                </c:pt>
                <c:pt idx="5067">
                  <c:v>8.0039999999999996</c:v>
                </c:pt>
                <c:pt idx="5068">
                  <c:v>8.0749999999999993</c:v>
                </c:pt>
                <c:pt idx="5069">
                  <c:v>8.109</c:v>
                </c:pt>
                <c:pt idx="5070">
                  <c:v>8.1020000000000003</c:v>
                </c:pt>
                <c:pt idx="5071">
                  <c:v>8.0809999999999995</c:v>
                </c:pt>
                <c:pt idx="5072">
                  <c:v>8.0890000000000004</c:v>
                </c:pt>
                <c:pt idx="5073">
                  <c:v>8.1470000000000002</c:v>
                </c:pt>
                <c:pt idx="5074">
                  <c:v>8.2469999999999999</c:v>
                </c:pt>
                <c:pt idx="5075">
                  <c:v>8.359</c:v>
                </c:pt>
                <c:pt idx="5076">
                  <c:v>8.4540000000000006</c:v>
                </c:pt>
                <c:pt idx="5077">
                  <c:v>8.5210000000000008</c:v>
                </c:pt>
                <c:pt idx="5078">
                  <c:v>8.5530000000000008</c:v>
                </c:pt>
                <c:pt idx="5079">
                  <c:v>8.57</c:v>
                </c:pt>
                <c:pt idx="5080">
                  <c:v>8.5960000000000001</c:v>
                </c:pt>
                <c:pt idx="5081">
                  <c:v>8.64</c:v>
                </c:pt>
                <c:pt idx="5082">
                  <c:v>8.7110000000000003</c:v>
                </c:pt>
                <c:pt idx="5083">
                  <c:v>8.798</c:v>
                </c:pt>
                <c:pt idx="5084">
                  <c:v>8.8780000000000001</c:v>
                </c:pt>
                <c:pt idx="5085">
                  <c:v>8.9390000000000001</c:v>
                </c:pt>
                <c:pt idx="5086">
                  <c:v>8.9789999999999992</c:v>
                </c:pt>
                <c:pt idx="5087">
                  <c:v>9.0129999999999999</c:v>
                </c:pt>
                <c:pt idx="5088">
                  <c:v>9.0540000000000003</c:v>
                </c:pt>
                <c:pt idx="5089">
                  <c:v>9.1020000000000003</c:v>
                </c:pt>
                <c:pt idx="5090">
                  <c:v>9.1430000000000007</c:v>
                </c:pt>
                <c:pt idx="5091">
                  <c:v>9.1790000000000003</c:v>
                </c:pt>
                <c:pt idx="5092">
                  <c:v>9.2289999999999992</c:v>
                </c:pt>
                <c:pt idx="5093">
                  <c:v>9.2919999999999998</c:v>
                </c:pt>
                <c:pt idx="5094">
                  <c:v>9.3550000000000004</c:v>
                </c:pt>
                <c:pt idx="5095">
                  <c:v>9.3989999999999991</c:v>
                </c:pt>
                <c:pt idx="5096">
                  <c:v>9.4239999999999995</c:v>
                </c:pt>
                <c:pt idx="5097">
                  <c:v>9.4589999999999996</c:v>
                </c:pt>
                <c:pt idx="5098">
                  <c:v>9.5310000000000006</c:v>
                </c:pt>
                <c:pt idx="5099">
                  <c:v>9.6280000000000001</c:v>
                </c:pt>
                <c:pt idx="5100">
                  <c:v>9.7070000000000007</c:v>
                </c:pt>
                <c:pt idx="5101">
                  <c:v>9.7469999999999999</c:v>
                </c:pt>
                <c:pt idx="5102">
                  <c:v>9.766</c:v>
                </c:pt>
                <c:pt idx="5103">
                  <c:v>9.7859999999999996</c:v>
                </c:pt>
                <c:pt idx="5104">
                  <c:v>9.8119999999999994</c:v>
                </c:pt>
                <c:pt idx="5105">
                  <c:v>9.8559999999999999</c:v>
                </c:pt>
                <c:pt idx="5106">
                  <c:v>9.92</c:v>
                </c:pt>
                <c:pt idx="5107">
                  <c:v>10.013</c:v>
                </c:pt>
                <c:pt idx="5108">
                  <c:v>10.119999999999999</c:v>
                </c:pt>
                <c:pt idx="5109">
                  <c:v>10.18</c:v>
                </c:pt>
                <c:pt idx="5110">
                  <c:v>10.192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B-3044-B571-92AE862D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45679"/>
        <c:axId val="443147327"/>
      </c:scatterChart>
      <c:valAx>
        <c:axId val="4431456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7327"/>
        <c:crosses val="autoZero"/>
        <c:crossBetween val="midCat"/>
      </c:valAx>
      <c:valAx>
        <c:axId val="443147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374650</xdr:colOff>
      <xdr:row>9</xdr:row>
      <xdr:rowOff>152400</xdr:rowOff>
    </xdr:from>
    <xdr:to>
      <xdr:col>23</xdr:col>
      <xdr:colOff>88900</xdr:colOff>
      <xdr:row>46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F7BED-8F3C-A846-931E-6014EB3CC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12"/>
  <sheetViews>
    <sheetView tabSelected="1" topLeftCell="A76" workbookViewId="0">
      <selection sqref="A1:XFD1"/>
    </sheetView>
  </sheetViews>
  <sheetFormatPr baseColWidth="10" defaultRowHeight="16" x14ac:dyDescent="0.2"/>
  <cols>
    <col min="1" max="1" width="11.83203125" customWidth="1"/>
    <col min="2" max="2" width="7.1640625" bestFit="1" customWidth="1"/>
    <col min="3" max="3" width="7.1640625" customWidth="1"/>
    <col min="4" max="4" width="7.1640625" bestFit="1" customWidth="1"/>
    <col min="5" max="5" width="8.1640625" bestFit="1" customWidth="1"/>
    <col min="6" max="6" width="11.83203125" bestFit="1" customWidth="1"/>
    <col min="7" max="7" width="17.6640625" bestFit="1" customWidth="1"/>
    <col min="8" max="8" width="13.5" bestFit="1" customWidth="1"/>
    <col min="9" max="9" width="14.33203125" bestFit="1" customWidth="1"/>
    <col min="10" max="10" width="18.6640625" bestFit="1" customWidth="1"/>
    <col min="11" max="11" width="15.6640625" bestFit="1" customWidth="1"/>
    <col min="12" max="12" width="11.5" bestFit="1" customWidth="1"/>
  </cols>
  <sheetData>
    <row r="1" spans="1:12" x14ac:dyDescent="0.2">
      <c r="A1" t="s">
        <v>10</v>
      </c>
      <c r="B1" t="s">
        <v>0</v>
      </c>
      <c r="C1" t="s">
        <v>11</v>
      </c>
      <c r="D1" t="s">
        <v>5</v>
      </c>
      <c r="E1" t="s">
        <v>9</v>
      </c>
      <c r="F1" t="s">
        <v>1</v>
      </c>
      <c r="G1" t="s">
        <v>4</v>
      </c>
      <c r="H1" t="s">
        <v>7</v>
      </c>
      <c r="I1" t="s">
        <v>8</v>
      </c>
      <c r="J1" t="s">
        <v>2</v>
      </c>
      <c r="K1" t="s">
        <v>3</v>
      </c>
      <c r="L1" t="s">
        <v>6</v>
      </c>
    </row>
    <row r="2" spans="1:12" x14ac:dyDescent="0.2">
      <c r="A2">
        <v>1</v>
      </c>
      <c r="B2">
        <v>269935</v>
      </c>
      <c r="C2" t="s">
        <v>12</v>
      </c>
      <c r="D2">
        <v>0.65500000000000003</v>
      </c>
      <c r="E2">
        <v>4.6898</v>
      </c>
      <c r="F2">
        <v>21.525099999999998</v>
      </c>
      <c r="G2">
        <v>1.4322999999999999</v>
      </c>
      <c r="H2">
        <v>4.9142999999999999</v>
      </c>
      <c r="I2">
        <v>57.232999999999997</v>
      </c>
      <c r="J2">
        <v>6.3087</v>
      </c>
      <c r="K2">
        <v>0.55420000000000003</v>
      </c>
      <c r="L2">
        <v>-0.02</v>
      </c>
    </row>
    <row r="3" spans="1:12" x14ac:dyDescent="0.2">
      <c r="A3">
        <v>1</v>
      </c>
      <c r="B3">
        <v>269936</v>
      </c>
      <c r="C3" t="s">
        <v>12</v>
      </c>
      <c r="D3">
        <v>0.66</v>
      </c>
      <c r="E3">
        <v>4.6878000000000002</v>
      </c>
      <c r="F3">
        <v>21.520099999999999</v>
      </c>
      <c r="G3">
        <v>1.4319999999999999</v>
      </c>
      <c r="H3">
        <v>4.9169</v>
      </c>
      <c r="I3">
        <v>57.256999999999998</v>
      </c>
      <c r="J3">
        <v>6.2628000000000004</v>
      </c>
      <c r="K3">
        <v>0.52090000000000003</v>
      </c>
      <c r="L3">
        <v>3.7999999999999999E-2</v>
      </c>
    </row>
    <row r="4" spans="1:12" x14ac:dyDescent="0.2">
      <c r="A4">
        <v>1</v>
      </c>
      <c r="B4">
        <v>269937</v>
      </c>
      <c r="C4" t="s">
        <v>12</v>
      </c>
      <c r="D4">
        <v>0.67300000000000004</v>
      </c>
      <c r="E4">
        <v>4.6859000000000002</v>
      </c>
      <c r="F4">
        <v>21.517800000000001</v>
      </c>
      <c r="G4">
        <v>1.4311</v>
      </c>
      <c r="H4">
        <v>4.9199000000000002</v>
      </c>
      <c r="I4">
        <v>57.287999999999997</v>
      </c>
      <c r="J4">
        <v>6.0682999999999998</v>
      </c>
      <c r="K4">
        <v>0.50470000000000004</v>
      </c>
      <c r="L4">
        <v>9.0999999999999998E-2</v>
      </c>
    </row>
    <row r="5" spans="1:12" x14ac:dyDescent="0.2">
      <c r="A5">
        <v>1</v>
      </c>
      <c r="B5">
        <v>269938</v>
      </c>
      <c r="C5" t="s">
        <v>12</v>
      </c>
      <c r="D5">
        <v>0.69599999999999995</v>
      </c>
      <c r="E5">
        <v>4.6889000000000003</v>
      </c>
      <c r="F5">
        <v>21.5154</v>
      </c>
      <c r="G5">
        <v>1.4338</v>
      </c>
      <c r="H5">
        <v>4.9204999999999997</v>
      </c>
      <c r="I5">
        <v>57.293999999999997</v>
      </c>
      <c r="J5">
        <v>5.9405999999999999</v>
      </c>
      <c r="K5">
        <v>0.5161</v>
      </c>
      <c r="L5">
        <v>0.13500000000000001</v>
      </c>
    </row>
    <row r="6" spans="1:12" x14ac:dyDescent="0.2">
      <c r="A6">
        <v>1</v>
      </c>
      <c r="B6">
        <v>269939</v>
      </c>
      <c r="C6" t="s">
        <v>12</v>
      </c>
      <c r="D6">
        <v>0.72199999999999998</v>
      </c>
      <c r="E6">
        <v>4.6875</v>
      </c>
      <c r="F6">
        <v>21.516200000000001</v>
      </c>
      <c r="G6">
        <v>1.4326000000000001</v>
      </c>
      <c r="H6">
        <v>4.9250999999999996</v>
      </c>
      <c r="I6">
        <v>57.347999999999999</v>
      </c>
      <c r="J6">
        <v>5.8997999999999999</v>
      </c>
      <c r="K6">
        <v>0.51639999999999997</v>
      </c>
      <c r="L6">
        <v>0.17100000000000001</v>
      </c>
    </row>
    <row r="7" spans="1:12" x14ac:dyDescent="0.2">
      <c r="A7">
        <v>1</v>
      </c>
      <c r="B7">
        <v>269940</v>
      </c>
      <c r="C7" t="s">
        <v>12</v>
      </c>
      <c r="D7">
        <v>0.751</v>
      </c>
      <c r="E7">
        <v>4.6826999999999996</v>
      </c>
      <c r="F7">
        <v>21.515499999999999</v>
      </c>
      <c r="G7">
        <v>1.4292</v>
      </c>
      <c r="H7">
        <v>4.9295999999999998</v>
      </c>
      <c r="I7">
        <v>57.396999999999998</v>
      </c>
      <c r="J7">
        <v>5.9287999999999998</v>
      </c>
      <c r="K7">
        <v>0.51729999999999998</v>
      </c>
      <c r="L7">
        <v>0.20200000000000001</v>
      </c>
    </row>
    <row r="8" spans="1:12" x14ac:dyDescent="0.2">
      <c r="A8">
        <v>1</v>
      </c>
      <c r="B8">
        <v>269941</v>
      </c>
      <c r="C8" t="s">
        <v>12</v>
      </c>
      <c r="D8">
        <v>0.79300000000000004</v>
      </c>
      <c r="E8">
        <v>4.8095999999999997</v>
      </c>
      <c r="F8">
        <v>21.517199999999999</v>
      </c>
      <c r="G8">
        <v>1.5246999999999999</v>
      </c>
      <c r="H8">
        <v>4.9306000000000001</v>
      </c>
      <c r="I8">
        <v>57.453000000000003</v>
      </c>
      <c r="J8">
        <v>5.9836</v>
      </c>
      <c r="K8">
        <v>0.5151</v>
      </c>
      <c r="L8">
        <v>0.22600000000000001</v>
      </c>
    </row>
    <row r="9" spans="1:12" x14ac:dyDescent="0.2">
      <c r="A9">
        <v>1</v>
      </c>
      <c r="B9">
        <v>269942</v>
      </c>
      <c r="C9" t="s">
        <v>12</v>
      </c>
      <c r="D9">
        <v>0.84099999999999997</v>
      </c>
      <c r="E9">
        <v>4.9744999999999999</v>
      </c>
      <c r="F9">
        <v>21.574300000000001</v>
      </c>
      <c r="G9">
        <v>1.6359999999999999</v>
      </c>
      <c r="H9">
        <v>4.9306000000000001</v>
      </c>
      <c r="I9">
        <v>57.572000000000003</v>
      </c>
      <c r="J9">
        <v>5.9688999999999997</v>
      </c>
      <c r="K9">
        <v>0.51580000000000004</v>
      </c>
      <c r="L9">
        <v>0.23899999999999999</v>
      </c>
    </row>
    <row r="10" spans="1:12" x14ac:dyDescent="0.2">
      <c r="A10">
        <v>1</v>
      </c>
      <c r="B10">
        <v>269943</v>
      </c>
      <c r="C10" t="s">
        <v>12</v>
      </c>
      <c r="D10">
        <v>0.88500000000000001</v>
      </c>
      <c r="E10">
        <v>4.9645999999999999</v>
      </c>
      <c r="F10">
        <v>21.685199999999998</v>
      </c>
      <c r="G10">
        <v>1.6029</v>
      </c>
      <c r="H10">
        <v>4.9382999999999999</v>
      </c>
      <c r="I10">
        <v>57.780999999999999</v>
      </c>
      <c r="J10">
        <v>6.0907999999999998</v>
      </c>
      <c r="K10">
        <v>0.51300000000000001</v>
      </c>
      <c r="L10">
        <v>0.24</v>
      </c>
    </row>
    <row r="11" spans="1:12" x14ac:dyDescent="0.2">
      <c r="A11">
        <v>1</v>
      </c>
      <c r="B11">
        <v>269944</v>
      </c>
      <c r="C11" t="s">
        <v>12</v>
      </c>
      <c r="D11">
        <v>0.93</v>
      </c>
      <c r="E11">
        <v>5.0056000000000003</v>
      </c>
      <c r="F11">
        <v>21.752199999999998</v>
      </c>
      <c r="G11">
        <v>1.6183000000000001</v>
      </c>
      <c r="H11">
        <v>4.9504999999999999</v>
      </c>
      <c r="I11">
        <v>58.012</v>
      </c>
      <c r="J11">
        <v>6.4276999999999997</v>
      </c>
      <c r="K11">
        <v>0.51539999999999997</v>
      </c>
      <c r="L11">
        <v>0.23300000000000001</v>
      </c>
    </row>
    <row r="12" spans="1:12" x14ac:dyDescent="0.2">
      <c r="A12">
        <v>1</v>
      </c>
      <c r="B12">
        <v>269945</v>
      </c>
      <c r="C12" t="s">
        <v>12</v>
      </c>
      <c r="D12">
        <v>0.97399999999999998</v>
      </c>
      <c r="E12">
        <v>5.5293000000000001</v>
      </c>
      <c r="F12">
        <v>21.821400000000001</v>
      </c>
      <c r="G12">
        <v>1.9974000000000001</v>
      </c>
      <c r="H12">
        <v>4.9440999999999997</v>
      </c>
      <c r="I12">
        <v>58.191000000000003</v>
      </c>
      <c r="J12">
        <v>6.5911999999999997</v>
      </c>
      <c r="K12">
        <v>0.51619999999999999</v>
      </c>
      <c r="L12">
        <v>0.217</v>
      </c>
    </row>
    <row r="13" spans="1:12" x14ac:dyDescent="0.2">
      <c r="A13">
        <v>1</v>
      </c>
      <c r="B13">
        <v>269946</v>
      </c>
      <c r="C13" t="s">
        <v>12</v>
      </c>
      <c r="D13">
        <v>1.0069999999999999</v>
      </c>
      <c r="E13">
        <v>5.6280000000000001</v>
      </c>
      <c r="F13">
        <v>22.020499999999998</v>
      </c>
      <c r="G13">
        <v>2.0249999999999999</v>
      </c>
      <c r="H13">
        <v>4.9377000000000004</v>
      </c>
      <c r="I13">
        <v>58.37</v>
      </c>
      <c r="J13">
        <v>6.7126000000000001</v>
      </c>
      <c r="K13">
        <v>0.51839999999999997</v>
      </c>
      <c r="L13">
        <v>0.19800000000000001</v>
      </c>
    </row>
    <row r="14" spans="1:12" x14ac:dyDescent="0.2">
      <c r="A14">
        <v>1</v>
      </c>
      <c r="B14">
        <v>269947</v>
      </c>
      <c r="C14" t="s">
        <v>12</v>
      </c>
      <c r="D14">
        <v>1.0329999999999999</v>
      </c>
      <c r="E14">
        <v>5.7358000000000002</v>
      </c>
      <c r="F14">
        <v>22.2408</v>
      </c>
      <c r="G14">
        <v>2.0539000000000001</v>
      </c>
      <c r="H14">
        <v>4.9314999999999998</v>
      </c>
      <c r="I14">
        <v>58.576999999999998</v>
      </c>
      <c r="J14">
        <v>6.7221000000000002</v>
      </c>
      <c r="K14">
        <v>0.51910000000000001</v>
      </c>
      <c r="L14">
        <v>0.18099999999999999</v>
      </c>
    </row>
    <row r="15" spans="1:12" x14ac:dyDescent="0.2">
      <c r="A15">
        <v>1</v>
      </c>
      <c r="B15">
        <v>269948</v>
      </c>
      <c r="C15" t="s">
        <v>12</v>
      </c>
      <c r="D15">
        <v>1.0629999999999999</v>
      </c>
      <c r="E15">
        <v>6.0391000000000004</v>
      </c>
      <c r="F15">
        <v>22.351700000000001</v>
      </c>
      <c r="G15">
        <v>2.2559999999999998</v>
      </c>
      <c r="H15">
        <v>4.9173</v>
      </c>
      <c r="I15">
        <v>58.634</v>
      </c>
      <c r="J15">
        <v>6.7359</v>
      </c>
      <c r="K15">
        <v>0.52190000000000003</v>
      </c>
      <c r="L15">
        <v>0.16700000000000001</v>
      </c>
    </row>
    <row r="16" spans="1:12" x14ac:dyDescent="0.2">
      <c r="A16">
        <v>1</v>
      </c>
      <c r="B16">
        <v>269949</v>
      </c>
      <c r="C16" t="s">
        <v>12</v>
      </c>
      <c r="D16">
        <v>1.0900000000000001</v>
      </c>
      <c r="E16">
        <v>6.8387000000000002</v>
      </c>
      <c r="F16">
        <v>22.3857</v>
      </c>
      <c r="G16">
        <v>2.8500999999999999</v>
      </c>
      <c r="H16">
        <v>4.8742999999999999</v>
      </c>
      <c r="I16">
        <v>58.427999999999997</v>
      </c>
      <c r="J16">
        <v>6.9493999999999998</v>
      </c>
      <c r="K16">
        <v>0.51500000000000001</v>
      </c>
      <c r="L16">
        <v>0.16</v>
      </c>
    </row>
    <row r="17" spans="1:12" x14ac:dyDescent="0.2">
      <c r="A17">
        <v>1</v>
      </c>
      <c r="B17">
        <v>269950</v>
      </c>
      <c r="C17" t="s">
        <v>12</v>
      </c>
      <c r="D17">
        <v>1.113</v>
      </c>
      <c r="E17">
        <v>7.2930999999999999</v>
      </c>
      <c r="F17">
        <v>22.375299999999999</v>
      </c>
      <c r="G17">
        <v>3.1949000000000001</v>
      </c>
      <c r="H17">
        <v>4.8253000000000004</v>
      </c>
      <c r="I17">
        <v>57.981999999999999</v>
      </c>
      <c r="J17">
        <v>7.0251000000000001</v>
      </c>
      <c r="K17">
        <v>0.51470000000000005</v>
      </c>
      <c r="L17">
        <v>0.161</v>
      </c>
    </row>
    <row r="18" spans="1:12" x14ac:dyDescent="0.2">
      <c r="A18">
        <v>1</v>
      </c>
      <c r="B18">
        <v>269951</v>
      </c>
      <c r="C18" t="s">
        <v>12</v>
      </c>
      <c r="D18">
        <v>1.1399999999999999</v>
      </c>
      <c r="E18">
        <v>8.3844999999999992</v>
      </c>
      <c r="F18">
        <v>22.351900000000001</v>
      </c>
      <c r="G18">
        <v>4.0225</v>
      </c>
      <c r="H18">
        <v>4.7350000000000003</v>
      </c>
      <c r="I18">
        <v>57.231999999999999</v>
      </c>
      <c r="J18">
        <v>6.8139000000000003</v>
      </c>
      <c r="K18">
        <v>0.51570000000000005</v>
      </c>
      <c r="L18">
        <v>0.16400000000000001</v>
      </c>
    </row>
    <row r="19" spans="1:12" x14ac:dyDescent="0.2">
      <c r="A19">
        <v>1</v>
      </c>
      <c r="B19">
        <v>269952</v>
      </c>
      <c r="C19" t="s">
        <v>12</v>
      </c>
      <c r="D19">
        <v>1.167</v>
      </c>
      <c r="E19">
        <v>10.213200000000001</v>
      </c>
      <c r="F19">
        <v>22.354500000000002</v>
      </c>
      <c r="G19">
        <v>5.3986000000000001</v>
      </c>
      <c r="H19">
        <v>4.6020000000000003</v>
      </c>
      <c r="I19">
        <v>56.219000000000001</v>
      </c>
      <c r="J19">
        <v>7.0153999999999996</v>
      </c>
      <c r="K19">
        <v>0.52349999999999997</v>
      </c>
      <c r="L19">
        <v>0.16700000000000001</v>
      </c>
    </row>
    <row r="20" spans="1:12" x14ac:dyDescent="0.2">
      <c r="A20">
        <v>1</v>
      </c>
      <c r="B20">
        <v>269953</v>
      </c>
      <c r="C20" t="s">
        <v>12</v>
      </c>
      <c r="D20">
        <v>1.198</v>
      </c>
      <c r="E20">
        <v>11.4602</v>
      </c>
      <c r="F20">
        <v>22.388500000000001</v>
      </c>
      <c r="G20">
        <v>6.3289</v>
      </c>
      <c r="H20">
        <v>4.4626999999999999</v>
      </c>
      <c r="I20">
        <v>54.948</v>
      </c>
      <c r="J20">
        <v>8.2845999999999993</v>
      </c>
      <c r="K20">
        <v>0.56010000000000004</v>
      </c>
      <c r="L20">
        <v>0.16900000000000001</v>
      </c>
    </row>
    <row r="21" spans="1:12" x14ac:dyDescent="0.2">
      <c r="A21">
        <v>1</v>
      </c>
      <c r="B21">
        <v>269954</v>
      </c>
      <c r="C21" t="s">
        <v>12</v>
      </c>
      <c r="D21">
        <v>1.2310000000000001</v>
      </c>
      <c r="E21">
        <v>14.831099999999999</v>
      </c>
      <c r="F21">
        <v>22.434200000000001</v>
      </c>
      <c r="G21">
        <v>8.8551000000000002</v>
      </c>
      <c r="H21">
        <v>4.2489999999999997</v>
      </c>
      <c r="I21">
        <v>53.393999999999998</v>
      </c>
      <c r="J21">
        <v>10.558199999999999</v>
      </c>
      <c r="K21">
        <v>0.63519999999999999</v>
      </c>
      <c r="L21">
        <v>0.17100000000000001</v>
      </c>
    </row>
    <row r="22" spans="1:12" x14ac:dyDescent="0.2">
      <c r="A22">
        <v>1</v>
      </c>
      <c r="B22">
        <v>269955</v>
      </c>
      <c r="C22" t="s">
        <v>12</v>
      </c>
      <c r="D22">
        <v>1.2609999999999999</v>
      </c>
      <c r="E22">
        <v>16.278700000000001</v>
      </c>
      <c r="F22">
        <v>22.479800000000001</v>
      </c>
      <c r="G22">
        <v>9.9335000000000004</v>
      </c>
      <c r="H22">
        <v>4.0617000000000001</v>
      </c>
      <c r="I22">
        <v>51.512999999999998</v>
      </c>
      <c r="J22">
        <v>11.8454</v>
      </c>
      <c r="K22">
        <v>0.71819999999999995</v>
      </c>
      <c r="L22">
        <v>0.16900000000000001</v>
      </c>
    </row>
    <row r="23" spans="1:12" x14ac:dyDescent="0.2">
      <c r="A23">
        <v>1</v>
      </c>
      <c r="B23">
        <v>269956</v>
      </c>
      <c r="C23" t="s">
        <v>12</v>
      </c>
      <c r="D23">
        <v>1.29</v>
      </c>
      <c r="E23">
        <v>15.964700000000001</v>
      </c>
      <c r="F23">
        <v>22.507400000000001</v>
      </c>
      <c r="G23">
        <v>9.69</v>
      </c>
      <c r="H23">
        <v>3.8967000000000001</v>
      </c>
      <c r="I23">
        <v>49.356000000000002</v>
      </c>
      <c r="J23">
        <v>11.033899999999999</v>
      </c>
      <c r="K23">
        <v>0.72560000000000002</v>
      </c>
      <c r="L23">
        <v>0.16600000000000001</v>
      </c>
    </row>
    <row r="24" spans="1:12" x14ac:dyDescent="0.2">
      <c r="A24">
        <v>1</v>
      </c>
      <c r="B24">
        <v>269957</v>
      </c>
      <c r="C24" t="s">
        <v>12</v>
      </c>
      <c r="D24">
        <v>1.3160000000000001</v>
      </c>
      <c r="E24">
        <v>16.401</v>
      </c>
      <c r="F24">
        <v>22.5198</v>
      </c>
      <c r="G24">
        <v>10.0153</v>
      </c>
      <c r="H24">
        <v>3.7079</v>
      </c>
      <c r="I24">
        <v>47.094000000000001</v>
      </c>
      <c r="J24">
        <v>10.266299999999999</v>
      </c>
      <c r="K24">
        <v>0.71</v>
      </c>
      <c r="L24">
        <v>0.16300000000000001</v>
      </c>
    </row>
    <row r="25" spans="1:12" x14ac:dyDescent="0.2">
      <c r="A25">
        <v>1</v>
      </c>
      <c r="B25">
        <v>269958</v>
      </c>
      <c r="C25" t="s">
        <v>12</v>
      </c>
      <c r="D25">
        <v>1.3420000000000001</v>
      </c>
      <c r="E25">
        <v>16.804099999999998</v>
      </c>
      <c r="F25">
        <v>22.526599999999998</v>
      </c>
      <c r="G25">
        <v>10.3172</v>
      </c>
      <c r="H25">
        <v>3.5087999999999999</v>
      </c>
      <c r="I25">
        <v>44.674999999999997</v>
      </c>
      <c r="J25">
        <v>9.8821999999999992</v>
      </c>
      <c r="K25">
        <v>0.67290000000000005</v>
      </c>
      <c r="L25">
        <v>0.159</v>
      </c>
    </row>
    <row r="26" spans="1:12" x14ac:dyDescent="0.2">
      <c r="A26">
        <v>1</v>
      </c>
      <c r="B26">
        <v>269959</v>
      </c>
      <c r="C26" t="s">
        <v>12</v>
      </c>
      <c r="D26">
        <v>1.369</v>
      </c>
      <c r="E26">
        <v>18.3383</v>
      </c>
      <c r="F26">
        <v>22.518999999999998</v>
      </c>
      <c r="G26">
        <v>11.4749</v>
      </c>
      <c r="H26">
        <v>3.2852999999999999</v>
      </c>
      <c r="I26">
        <v>42.197000000000003</v>
      </c>
      <c r="J26">
        <v>9.5777999999999999</v>
      </c>
      <c r="K26">
        <v>0.67149999999999999</v>
      </c>
      <c r="L26">
        <v>0.157</v>
      </c>
    </row>
    <row r="27" spans="1:12" x14ac:dyDescent="0.2">
      <c r="A27">
        <v>1</v>
      </c>
      <c r="B27">
        <v>269960</v>
      </c>
      <c r="C27" t="s">
        <v>12</v>
      </c>
      <c r="D27">
        <v>1.3959999999999999</v>
      </c>
      <c r="E27">
        <v>19.839200000000002</v>
      </c>
      <c r="F27">
        <v>22.4878</v>
      </c>
      <c r="G27">
        <v>12.6142</v>
      </c>
      <c r="H27">
        <v>3.0779000000000001</v>
      </c>
      <c r="I27">
        <v>39.856000000000002</v>
      </c>
      <c r="J27">
        <v>9.3859999999999992</v>
      </c>
      <c r="K27">
        <v>0.68259999999999998</v>
      </c>
      <c r="L27">
        <v>0.156</v>
      </c>
    </row>
    <row r="28" spans="1:12" x14ac:dyDescent="0.2">
      <c r="A28">
        <v>1</v>
      </c>
      <c r="B28">
        <v>269961</v>
      </c>
      <c r="C28" t="s">
        <v>12</v>
      </c>
      <c r="D28">
        <v>1.4239999999999999</v>
      </c>
      <c r="E28">
        <v>19.993500000000001</v>
      </c>
      <c r="F28">
        <v>22.440899999999999</v>
      </c>
      <c r="G28">
        <v>12.742800000000001</v>
      </c>
      <c r="H28">
        <v>2.9134000000000002</v>
      </c>
      <c r="I28">
        <v>37.728000000000002</v>
      </c>
      <c r="J28">
        <v>9.0976999999999997</v>
      </c>
      <c r="K28">
        <v>0.63319999999999999</v>
      </c>
      <c r="L28">
        <v>0.157</v>
      </c>
    </row>
    <row r="29" spans="1:12" x14ac:dyDescent="0.2">
      <c r="A29">
        <v>1</v>
      </c>
      <c r="B29">
        <v>269962</v>
      </c>
      <c r="C29" t="s">
        <v>12</v>
      </c>
      <c r="D29">
        <v>1.45</v>
      </c>
      <c r="E29">
        <v>20.529699999999998</v>
      </c>
      <c r="F29">
        <v>22.407</v>
      </c>
      <c r="G29">
        <v>13.156000000000001</v>
      </c>
      <c r="H29">
        <v>2.7658999999999998</v>
      </c>
      <c r="I29">
        <v>35.905999999999999</v>
      </c>
      <c r="J29">
        <v>9.0364000000000004</v>
      </c>
      <c r="K29">
        <v>0.61650000000000005</v>
      </c>
      <c r="L29">
        <v>0.157</v>
      </c>
    </row>
    <row r="30" spans="1:12" x14ac:dyDescent="0.2">
      <c r="A30">
        <v>1</v>
      </c>
      <c r="B30">
        <v>269963</v>
      </c>
      <c r="C30" t="s">
        <v>12</v>
      </c>
      <c r="D30">
        <v>1.476</v>
      </c>
      <c r="E30">
        <v>20.9177</v>
      </c>
      <c r="F30">
        <v>22.373899999999999</v>
      </c>
      <c r="G30">
        <v>13.4574</v>
      </c>
      <c r="H30">
        <v>2.6324000000000001</v>
      </c>
      <c r="I30">
        <v>34.229999999999997</v>
      </c>
      <c r="J30">
        <v>8.7432999999999996</v>
      </c>
      <c r="K30">
        <v>0.61919999999999997</v>
      </c>
      <c r="L30">
        <v>0.159</v>
      </c>
    </row>
    <row r="31" spans="1:12" x14ac:dyDescent="0.2">
      <c r="A31">
        <v>1</v>
      </c>
      <c r="B31">
        <v>269964</v>
      </c>
      <c r="C31" t="s">
        <v>12</v>
      </c>
      <c r="D31">
        <v>1.5029999999999999</v>
      </c>
      <c r="E31">
        <v>20.628299999999999</v>
      </c>
      <c r="F31">
        <v>22.3429</v>
      </c>
      <c r="G31">
        <v>13.247299999999999</v>
      </c>
      <c r="H31">
        <v>2.5089000000000001</v>
      </c>
      <c r="I31">
        <v>32.549999999999997</v>
      </c>
      <c r="J31">
        <v>7.9714</v>
      </c>
      <c r="K31">
        <v>0.62329999999999997</v>
      </c>
      <c r="L31">
        <v>0.16200000000000001</v>
      </c>
    </row>
    <row r="32" spans="1:12" x14ac:dyDescent="0.2">
      <c r="A32">
        <v>1</v>
      </c>
      <c r="B32">
        <v>269965</v>
      </c>
      <c r="C32" t="s">
        <v>12</v>
      </c>
      <c r="D32">
        <v>1.532</v>
      </c>
      <c r="E32">
        <v>21.0595</v>
      </c>
      <c r="F32">
        <v>22.327500000000001</v>
      </c>
      <c r="G32">
        <v>13.576499999999999</v>
      </c>
      <c r="H32">
        <v>2.3782999999999999</v>
      </c>
      <c r="I32">
        <v>30.925000000000001</v>
      </c>
      <c r="J32">
        <v>7.1718999999999999</v>
      </c>
      <c r="K32">
        <v>0.62770000000000004</v>
      </c>
      <c r="L32">
        <v>0.16400000000000001</v>
      </c>
    </row>
    <row r="33" spans="1:12" x14ac:dyDescent="0.2">
      <c r="A33">
        <v>1</v>
      </c>
      <c r="B33">
        <v>269966</v>
      </c>
      <c r="C33" t="s">
        <v>12</v>
      </c>
      <c r="D33">
        <v>1.5580000000000001</v>
      </c>
      <c r="E33">
        <v>20.995100000000001</v>
      </c>
      <c r="F33">
        <v>22.310700000000001</v>
      </c>
      <c r="G33">
        <v>13.532400000000001</v>
      </c>
      <c r="H33">
        <v>2.2642000000000002</v>
      </c>
      <c r="I33">
        <v>29.420999999999999</v>
      </c>
      <c r="J33">
        <v>6.6166</v>
      </c>
      <c r="K33">
        <v>0.63</v>
      </c>
      <c r="L33">
        <v>0.16200000000000001</v>
      </c>
    </row>
    <row r="34" spans="1:12" x14ac:dyDescent="0.2">
      <c r="A34">
        <v>1</v>
      </c>
      <c r="B34">
        <v>269967</v>
      </c>
      <c r="C34" t="s">
        <v>12</v>
      </c>
      <c r="D34">
        <v>1.589</v>
      </c>
      <c r="E34">
        <v>21.19</v>
      </c>
      <c r="F34">
        <v>22.298400000000001</v>
      </c>
      <c r="G34">
        <v>13.682700000000001</v>
      </c>
      <c r="H34">
        <v>2.1665000000000001</v>
      </c>
      <c r="I34">
        <v>28.177</v>
      </c>
      <c r="J34">
        <v>5.9953000000000003</v>
      </c>
      <c r="K34">
        <v>0.62039999999999995</v>
      </c>
      <c r="L34">
        <v>0.157</v>
      </c>
    </row>
    <row r="35" spans="1:12" x14ac:dyDescent="0.2">
      <c r="A35">
        <v>1</v>
      </c>
      <c r="B35">
        <v>269968</v>
      </c>
      <c r="C35" t="s">
        <v>12</v>
      </c>
      <c r="D35">
        <v>1.621</v>
      </c>
      <c r="E35">
        <v>21.89</v>
      </c>
      <c r="F35">
        <v>22.285599999999999</v>
      </c>
      <c r="G35">
        <v>14.2142</v>
      </c>
      <c r="H35">
        <v>2.0815000000000001</v>
      </c>
      <c r="I35">
        <v>27.175000000000001</v>
      </c>
      <c r="J35">
        <v>5.3064</v>
      </c>
      <c r="K35">
        <v>0.62009999999999998</v>
      </c>
      <c r="L35">
        <v>0.153</v>
      </c>
    </row>
    <row r="36" spans="1:12" x14ac:dyDescent="0.2">
      <c r="A36">
        <v>1</v>
      </c>
      <c r="B36">
        <v>269969</v>
      </c>
      <c r="C36" t="s">
        <v>12</v>
      </c>
      <c r="D36">
        <v>1.645</v>
      </c>
      <c r="E36">
        <v>22.056699999999999</v>
      </c>
      <c r="F36">
        <v>22.261099999999999</v>
      </c>
      <c r="G36">
        <v>14.346500000000001</v>
      </c>
      <c r="H36">
        <v>2.0141</v>
      </c>
      <c r="I36">
        <v>26.31</v>
      </c>
      <c r="J36">
        <v>5.0880000000000001</v>
      </c>
      <c r="K36">
        <v>0.62709999999999999</v>
      </c>
      <c r="L36">
        <v>0.151</v>
      </c>
    </row>
    <row r="37" spans="1:12" x14ac:dyDescent="0.2">
      <c r="A37">
        <v>1</v>
      </c>
      <c r="B37">
        <v>269970</v>
      </c>
      <c r="C37" t="s">
        <v>12</v>
      </c>
      <c r="D37">
        <v>1.6639999999999999</v>
      </c>
      <c r="E37">
        <v>22.0002</v>
      </c>
      <c r="F37">
        <v>22.2393</v>
      </c>
      <c r="G37">
        <v>14.3096</v>
      </c>
      <c r="H37">
        <v>1.9579</v>
      </c>
      <c r="I37">
        <v>25.556000000000001</v>
      </c>
      <c r="J37">
        <v>5.0444000000000004</v>
      </c>
      <c r="K37">
        <v>0.62460000000000004</v>
      </c>
      <c r="L37">
        <v>0.151</v>
      </c>
    </row>
    <row r="38" spans="1:12" x14ac:dyDescent="0.2">
      <c r="A38">
        <v>1</v>
      </c>
      <c r="B38">
        <v>269971</v>
      </c>
      <c r="C38" t="s">
        <v>12</v>
      </c>
      <c r="D38">
        <v>1.6859999999999999</v>
      </c>
      <c r="E38">
        <v>22.015000000000001</v>
      </c>
      <c r="F38">
        <v>22.226099999999999</v>
      </c>
      <c r="G38">
        <v>14.324199999999999</v>
      </c>
      <c r="H38">
        <v>1.9054</v>
      </c>
      <c r="I38">
        <v>24.867000000000001</v>
      </c>
      <c r="J38">
        <v>5.0251999999999999</v>
      </c>
      <c r="K38">
        <v>0.61670000000000003</v>
      </c>
      <c r="L38">
        <v>0.153</v>
      </c>
    </row>
    <row r="39" spans="1:12" x14ac:dyDescent="0.2">
      <c r="A39">
        <v>1</v>
      </c>
      <c r="B39">
        <v>269972</v>
      </c>
      <c r="C39" t="s">
        <v>12</v>
      </c>
      <c r="D39">
        <v>1.712</v>
      </c>
      <c r="E39">
        <v>22.136500000000002</v>
      </c>
      <c r="F39">
        <v>22.2181</v>
      </c>
      <c r="G39">
        <v>14.418100000000001</v>
      </c>
      <c r="H39">
        <v>1.8561000000000001</v>
      </c>
      <c r="I39">
        <v>24.236999999999998</v>
      </c>
      <c r="J39">
        <v>5.0277000000000003</v>
      </c>
      <c r="K39">
        <v>0.61119999999999997</v>
      </c>
      <c r="L39">
        <v>0.16</v>
      </c>
    </row>
    <row r="40" spans="1:12" x14ac:dyDescent="0.2">
      <c r="A40">
        <v>1</v>
      </c>
      <c r="B40">
        <v>269973</v>
      </c>
      <c r="C40" t="s">
        <v>12</v>
      </c>
      <c r="D40">
        <v>1.7430000000000001</v>
      </c>
      <c r="E40">
        <v>22.347100000000001</v>
      </c>
      <c r="F40">
        <v>22.2105</v>
      </c>
      <c r="G40">
        <v>14.5791</v>
      </c>
      <c r="H40">
        <v>1.8105</v>
      </c>
      <c r="I40">
        <v>23.667999999999999</v>
      </c>
      <c r="J40">
        <v>4.97</v>
      </c>
      <c r="K40">
        <v>0.62190000000000001</v>
      </c>
      <c r="L40">
        <v>0.17100000000000001</v>
      </c>
    </row>
    <row r="41" spans="1:12" x14ac:dyDescent="0.2">
      <c r="A41">
        <v>1</v>
      </c>
      <c r="B41">
        <v>269974</v>
      </c>
      <c r="C41" t="s">
        <v>12</v>
      </c>
      <c r="D41">
        <v>1.7729999999999999</v>
      </c>
      <c r="E41">
        <v>22.456600000000002</v>
      </c>
      <c r="F41">
        <v>22.2013</v>
      </c>
      <c r="G41">
        <v>14.664199999999999</v>
      </c>
      <c r="H41">
        <v>1.7728999999999999</v>
      </c>
      <c r="I41">
        <v>23.187000000000001</v>
      </c>
      <c r="J41">
        <v>4.9337</v>
      </c>
      <c r="K41">
        <v>0.62929999999999997</v>
      </c>
      <c r="L41">
        <v>0.18</v>
      </c>
    </row>
    <row r="42" spans="1:12" x14ac:dyDescent="0.2">
      <c r="A42">
        <v>1</v>
      </c>
      <c r="B42">
        <v>269975</v>
      </c>
      <c r="C42" t="s">
        <v>12</v>
      </c>
      <c r="D42">
        <v>1.806</v>
      </c>
      <c r="E42">
        <v>22.585599999999999</v>
      </c>
      <c r="F42">
        <v>22.1936</v>
      </c>
      <c r="G42">
        <v>14.7636</v>
      </c>
      <c r="H42">
        <v>1.7423999999999999</v>
      </c>
      <c r="I42">
        <v>22.803000000000001</v>
      </c>
      <c r="J42">
        <v>4.7788000000000004</v>
      </c>
      <c r="K42">
        <v>0.62780000000000002</v>
      </c>
      <c r="L42">
        <v>0.186</v>
      </c>
    </row>
    <row r="43" spans="1:12" x14ac:dyDescent="0.2">
      <c r="A43">
        <v>1</v>
      </c>
      <c r="B43">
        <v>269976</v>
      </c>
      <c r="C43" t="s">
        <v>12</v>
      </c>
      <c r="D43">
        <v>1.8420000000000001</v>
      </c>
      <c r="E43">
        <v>22.7974</v>
      </c>
      <c r="F43">
        <v>22.1873</v>
      </c>
      <c r="G43">
        <v>14.9252</v>
      </c>
      <c r="H43">
        <v>1.7165999999999999</v>
      </c>
      <c r="I43">
        <v>22.49</v>
      </c>
      <c r="J43">
        <v>4.5410000000000004</v>
      </c>
      <c r="K43">
        <v>0.62370000000000003</v>
      </c>
      <c r="L43">
        <v>0.188</v>
      </c>
    </row>
    <row r="44" spans="1:12" x14ac:dyDescent="0.2">
      <c r="A44">
        <v>1</v>
      </c>
      <c r="B44">
        <v>269977</v>
      </c>
      <c r="C44" t="s">
        <v>12</v>
      </c>
      <c r="D44">
        <v>1.875</v>
      </c>
      <c r="E44">
        <v>22.87</v>
      </c>
      <c r="F44">
        <v>22.177</v>
      </c>
      <c r="G44">
        <v>14.982699999999999</v>
      </c>
      <c r="H44">
        <v>1.6946000000000001</v>
      </c>
      <c r="I44">
        <v>22.206</v>
      </c>
      <c r="J44">
        <v>4.3982000000000001</v>
      </c>
      <c r="K44">
        <v>0.628</v>
      </c>
      <c r="L44">
        <v>0.187</v>
      </c>
    </row>
    <row r="45" spans="1:12" x14ac:dyDescent="0.2">
      <c r="A45">
        <v>1</v>
      </c>
      <c r="B45">
        <v>269978</v>
      </c>
      <c r="C45" t="s">
        <v>12</v>
      </c>
      <c r="D45">
        <v>1.905</v>
      </c>
      <c r="E45">
        <v>22.915500000000002</v>
      </c>
      <c r="F45">
        <v>22.166</v>
      </c>
      <c r="G45">
        <v>15.02</v>
      </c>
      <c r="H45">
        <v>1.6729000000000001</v>
      </c>
      <c r="I45">
        <v>21.923999999999999</v>
      </c>
      <c r="J45">
        <v>4.3348000000000004</v>
      </c>
      <c r="K45">
        <v>0.62570000000000003</v>
      </c>
      <c r="L45">
        <v>0.18</v>
      </c>
    </row>
    <row r="46" spans="1:12" x14ac:dyDescent="0.2">
      <c r="A46">
        <v>1</v>
      </c>
      <c r="B46">
        <v>269979</v>
      </c>
      <c r="C46" t="s">
        <v>12</v>
      </c>
      <c r="D46">
        <v>1.9359999999999999</v>
      </c>
      <c r="E46">
        <v>23.057200000000002</v>
      </c>
      <c r="F46">
        <v>22.1568</v>
      </c>
      <c r="G46">
        <v>15.1295</v>
      </c>
      <c r="H46">
        <v>1.6500999999999999</v>
      </c>
      <c r="I46">
        <v>21.638999999999999</v>
      </c>
      <c r="J46">
        <v>4.4875999999999996</v>
      </c>
      <c r="K46">
        <v>0.62970000000000004</v>
      </c>
      <c r="L46">
        <v>0.16800000000000001</v>
      </c>
    </row>
    <row r="47" spans="1:12" x14ac:dyDescent="0.2">
      <c r="A47">
        <v>1</v>
      </c>
      <c r="B47">
        <v>269980</v>
      </c>
      <c r="C47" t="s">
        <v>12</v>
      </c>
      <c r="D47">
        <v>1.968</v>
      </c>
      <c r="E47">
        <v>23.168399999999998</v>
      </c>
      <c r="F47">
        <v>22.145</v>
      </c>
      <c r="G47">
        <v>15.2165</v>
      </c>
      <c r="H47">
        <v>1.6246</v>
      </c>
      <c r="I47">
        <v>21.314</v>
      </c>
      <c r="J47">
        <v>4.8750999999999998</v>
      </c>
      <c r="K47">
        <v>0.62609999999999999</v>
      </c>
      <c r="L47">
        <v>0.16</v>
      </c>
    </row>
    <row r="48" spans="1:12" x14ac:dyDescent="0.2">
      <c r="A48">
        <v>1</v>
      </c>
      <c r="B48">
        <v>269981</v>
      </c>
      <c r="C48" t="s">
        <v>12</v>
      </c>
      <c r="D48">
        <v>1.996</v>
      </c>
      <c r="E48">
        <v>23.1798</v>
      </c>
      <c r="F48">
        <v>22.133099999999999</v>
      </c>
      <c r="G48">
        <v>15.228300000000001</v>
      </c>
      <c r="H48">
        <v>1.5995999999999999</v>
      </c>
      <c r="I48">
        <v>20.981999999999999</v>
      </c>
      <c r="J48">
        <v>5.0650000000000004</v>
      </c>
      <c r="K48">
        <v>0.61709999999999998</v>
      </c>
      <c r="L48">
        <v>0.158</v>
      </c>
    </row>
    <row r="49" spans="1:12" x14ac:dyDescent="0.2">
      <c r="A49">
        <v>1</v>
      </c>
      <c r="B49">
        <v>269982</v>
      </c>
      <c r="C49" t="s">
        <v>12</v>
      </c>
      <c r="D49">
        <v>2.0129999999999999</v>
      </c>
      <c r="E49">
        <v>23.143799999999999</v>
      </c>
      <c r="F49">
        <v>22.125699999999998</v>
      </c>
      <c r="G49">
        <v>15.202999999999999</v>
      </c>
      <c r="H49">
        <v>1.5792999999999999</v>
      </c>
      <c r="I49">
        <v>20.709</v>
      </c>
      <c r="J49">
        <v>5.1048999999999998</v>
      </c>
      <c r="K49">
        <v>0.63119999999999998</v>
      </c>
      <c r="L49">
        <v>0.16</v>
      </c>
    </row>
    <row r="50" spans="1:12" x14ac:dyDescent="0.2">
      <c r="A50">
        <v>1</v>
      </c>
      <c r="B50">
        <v>269983</v>
      </c>
      <c r="C50" t="s">
        <v>12</v>
      </c>
      <c r="D50">
        <v>2.0329999999999999</v>
      </c>
      <c r="E50">
        <v>23.238</v>
      </c>
      <c r="F50">
        <v>22.120899999999999</v>
      </c>
      <c r="G50">
        <v>15.275499999999999</v>
      </c>
      <c r="H50">
        <v>1.5572999999999999</v>
      </c>
      <c r="I50">
        <v>20.43</v>
      </c>
      <c r="J50">
        <v>5.1092000000000004</v>
      </c>
      <c r="K50">
        <v>0.62490000000000001</v>
      </c>
      <c r="L50">
        <v>0.16700000000000001</v>
      </c>
    </row>
    <row r="51" spans="1:12" x14ac:dyDescent="0.2">
      <c r="A51">
        <v>1</v>
      </c>
      <c r="B51">
        <v>269984</v>
      </c>
      <c r="C51" t="s">
        <v>12</v>
      </c>
      <c r="D51">
        <v>2.0649999999999999</v>
      </c>
      <c r="E51">
        <v>23.424199999999999</v>
      </c>
      <c r="F51">
        <v>22.1143</v>
      </c>
      <c r="G51">
        <v>15.417899999999999</v>
      </c>
      <c r="H51">
        <v>1.5356000000000001</v>
      </c>
      <c r="I51">
        <v>20.164999999999999</v>
      </c>
      <c r="J51">
        <v>5.1307999999999998</v>
      </c>
      <c r="K51">
        <v>0.6089</v>
      </c>
      <c r="L51">
        <v>0.17799999999999999</v>
      </c>
    </row>
    <row r="52" spans="1:12" x14ac:dyDescent="0.2">
      <c r="A52">
        <v>1</v>
      </c>
      <c r="B52">
        <v>269985</v>
      </c>
      <c r="C52" t="s">
        <v>12</v>
      </c>
      <c r="D52">
        <v>2.1</v>
      </c>
      <c r="E52">
        <v>23.566400000000002</v>
      </c>
      <c r="F52">
        <v>22.098500000000001</v>
      </c>
      <c r="G52">
        <v>15.529500000000001</v>
      </c>
      <c r="H52">
        <v>1.5176000000000001</v>
      </c>
      <c r="I52">
        <v>19.939</v>
      </c>
      <c r="J52">
        <v>5.0262000000000002</v>
      </c>
      <c r="K52">
        <v>0.61529999999999996</v>
      </c>
      <c r="L52">
        <v>0.191</v>
      </c>
    </row>
    <row r="53" spans="1:12" x14ac:dyDescent="0.2">
      <c r="A53">
        <v>1</v>
      </c>
      <c r="B53">
        <v>269986</v>
      </c>
      <c r="C53" t="s">
        <v>12</v>
      </c>
      <c r="D53">
        <v>2.1349999999999998</v>
      </c>
      <c r="E53">
        <v>23.573499999999999</v>
      </c>
      <c r="F53">
        <v>22.0763</v>
      </c>
      <c r="G53">
        <v>15.540699999999999</v>
      </c>
      <c r="H53">
        <v>1.4985999999999999</v>
      </c>
      <c r="I53">
        <v>19.681999999999999</v>
      </c>
      <c r="J53">
        <v>4.8380000000000001</v>
      </c>
      <c r="K53">
        <v>0.61029999999999995</v>
      </c>
      <c r="L53">
        <v>0.20599999999999999</v>
      </c>
    </row>
    <row r="54" spans="1:12" x14ac:dyDescent="0.2">
      <c r="A54">
        <v>1</v>
      </c>
      <c r="B54">
        <v>269987</v>
      </c>
      <c r="C54" t="s">
        <v>12</v>
      </c>
      <c r="D54">
        <v>2.1749999999999998</v>
      </c>
      <c r="E54">
        <v>23.577400000000001</v>
      </c>
      <c r="F54">
        <v>22.0654</v>
      </c>
      <c r="G54">
        <v>15.5466</v>
      </c>
      <c r="H54">
        <v>1.4816</v>
      </c>
      <c r="I54">
        <v>19.456</v>
      </c>
      <c r="J54">
        <v>4.7172999999999998</v>
      </c>
      <c r="K54">
        <v>0.61519999999999997</v>
      </c>
      <c r="L54">
        <v>0.216</v>
      </c>
    </row>
    <row r="55" spans="1:12" x14ac:dyDescent="0.2">
      <c r="A55">
        <v>1</v>
      </c>
      <c r="B55">
        <v>269988</v>
      </c>
      <c r="C55" t="s">
        <v>12</v>
      </c>
      <c r="D55">
        <v>2.2120000000000002</v>
      </c>
      <c r="E55">
        <v>23.690799999999999</v>
      </c>
      <c r="F55">
        <v>22.061699999999998</v>
      </c>
      <c r="G55">
        <v>15.6332</v>
      </c>
      <c r="H55">
        <v>1.4659</v>
      </c>
      <c r="I55">
        <v>19.260999999999999</v>
      </c>
      <c r="J55">
        <v>4.5583999999999998</v>
      </c>
      <c r="K55">
        <v>0.61260000000000003</v>
      </c>
      <c r="L55">
        <v>0.218</v>
      </c>
    </row>
    <row r="56" spans="1:12" x14ac:dyDescent="0.2">
      <c r="A56">
        <v>1</v>
      </c>
      <c r="B56">
        <v>269989</v>
      </c>
      <c r="C56" t="s">
        <v>12</v>
      </c>
      <c r="D56">
        <v>2.2490000000000001</v>
      </c>
      <c r="E56">
        <v>23.779900000000001</v>
      </c>
      <c r="F56">
        <v>22.052</v>
      </c>
      <c r="G56">
        <v>15.703099999999999</v>
      </c>
      <c r="H56">
        <v>1.4519</v>
      </c>
      <c r="I56">
        <v>19.082999999999998</v>
      </c>
      <c r="J56">
        <v>4.37</v>
      </c>
      <c r="K56">
        <v>0.57150000000000001</v>
      </c>
      <c r="L56">
        <v>0.216</v>
      </c>
    </row>
    <row r="57" spans="1:12" x14ac:dyDescent="0.2">
      <c r="A57">
        <v>1</v>
      </c>
      <c r="B57">
        <v>269990</v>
      </c>
      <c r="C57" t="s">
        <v>12</v>
      </c>
      <c r="D57">
        <v>2.2879999999999998</v>
      </c>
      <c r="E57">
        <v>23.802800000000001</v>
      </c>
      <c r="F57">
        <v>22.039300000000001</v>
      </c>
      <c r="G57">
        <v>15.723800000000001</v>
      </c>
      <c r="H57">
        <v>1.4422999999999999</v>
      </c>
      <c r="I57">
        <v>18.956</v>
      </c>
      <c r="J57">
        <v>4.3132000000000001</v>
      </c>
      <c r="K57">
        <v>0.56589999999999996</v>
      </c>
      <c r="L57">
        <v>0.21</v>
      </c>
    </row>
    <row r="58" spans="1:12" x14ac:dyDescent="0.2">
      <c r="A58">
        <v>1</v>
      </c>
      <c r="B58">
        <v>269991</v>
      </c>
      <c r="C58" t="s">
        <v>12</v>
      </c>
      <c r="D58">
        <v>2.3250000000000002</v>
      </c>
      <c r="E58">
        <v>23.826899999999998</v>
      </c>
      <c r="F58">
        <v>22.0288</v>
      </c>
      <c r="G58">
        <v>15.7447</v>
      </c>
      <c r="H58">
        <v>1.4360999999999999</v>
      </c>
      <c r="I58">
        <v>18.873000000000001</v>
      </c>
      <c r="J58">
        <v>4.3765000000000001</v>
      </c>
      <c r="K58">
        <v>0.57420000000000004</v>
      </c>
      <c r="L58">
        <v>0.2</v>
      </c>
    </row>
    <row r="59" spans="1:12" x14ac:dyDescent="0.2">
      <c r="A59">
        <v>1</v>
      </c>
      <c r="B59">
        <v>269992</v>
      </c>
      <c r="C59" t="s">
        <v>12</v>
      </c>
      <c r="D59">
        <v>2.36</v>
      </c>
      <c r="E59">
        <v>23.881699999999999</v>
      </c>
      <c r="F59">
        <v>22.020700000000001</v>
      </c>
      <c r="G59">
        <v>15.7883</v>
      </c>
      <c r="H59">
        <v>1.4297</v>
      </c>
      <c r="I59">
        <v>18.792000000000002</v>
      </c>
      <c r="J59">
        <v>4.4672999999999998</v>
      </c>
      <c r="K59">
        <v>0.56759999999999999</v>
      </c>
      <c r="L59">
        <v>0.193</v>
      </c>
    </row>
    <row r="60" spans="1:12" x14ac:dyDescent="0.2">
      <c r="A60">
        <v>1</v>
      </c>
      <c r="B60">
        <v>269993</v>
      </c>
      <c r="C60" t="s">
        <v>12</v>
      </c>
      <c r="D60">
        <v>2.3919999999999999</v>
      </c>
      <c r="E60">
        <v>23.869900000000001</v>
      </c>
      <c r="F60">
        <v>22.013200000000001</v>
      </c>
      <c r="G60">
        <v>15.7813</v>
      </c>
      <c r="H60">
        <v>1.4255</v>
      </c>
      <c r="I60">
        <v>18.733000000000001</v>
      </c>
      <c r="J60">
        <v>4.6845999999999997</v>
      </c>
      <c r="K60">
        <v>0.57099999999999995</v>
      </c>
      <c r="L60">
        <v>0.188</v>
      </c>
    </row>
    <row r="61" spans="1:12" x14ac:dyDescent="0.2">
      <c r="A61">
        <v>1</v>
      </c>
      <c r="B61">
        <v>269994</v>
      </c>
      <c r="C61" t="s">
        <v>12</v>
      </c>
      <c r="D61">
        <v>2.4169999999999998</v>
      </c>
      <c r="E61">
        <v>23.939900000000002</v>
      </c>
      <c r="F61">
        <v>22.008700000000001</v>
      </c>
      <c r="G61">
        <v>15.8354</v>
      </c>
      <c r="H61">
        <v>1.4222999999999999</v>
      </c>
      <c r="I61">
        <v>18.696999999999999</v>
      </c>
      <c r="J61">
        <v>4.6566999999999998</v>
      </c>
      <c r="K61">
        <v>0.56999999999999995</v>
      </c>
      <c r="L61">
        <v>0.183</v>
      </c>
    </row>
    <row r="62" spans="1:12" x14ac:dyDescent="0.2">
      <c r="A62">
        <v>1</v>
      </c>
      <c r="B62">
        <v>269995</v>
      </c>
      <c r="C62" t="s">
        <v>12</v>
      </c>
      <c r="D62">
        <v>2.4460000000000002</v>
      </c>
      <c r="E62">
        <v>24.130299999999998</v>
      </c>
      <c r="F62">
        <v>22.003</v>
      </c>
      <c r="G62">
        <v>15.9809</v>
      </c>
      <c r="H62">
        <v>1.4169</v>
      </c>
      <c r="I62">
        <v>18.643999999999998</v>
      </c>
      <c r="J62">
        <v>4.6096000000000004</v>
      </c>
      <c r="K62">
        <v>0.56220000000000003</v>
      </c>
      <c r="L62">
        <v>0.17799999999999999</v>
      </c>
    </row>
    <row r="63" spans="1:12" x14ac:dyDescent="0.2">
      <c r="A63">
        <v>1</v>
      </c>
      <c r="B63">
        <v>269996</v>
      </c>
      <c r="C63" t="s">
        <v>12</v>
      </c>
      <c r="D63">
        <v>2.4790000000000001</v>
      </c>
      <c r="E63">
        <v>24.2072</v>
      </c>
      <c r="F63">
        <v>21.988700000000001</v>
      </c>
      <c r="G63">
        <v>16.0428</v>
      </c>
      <c r="H63">
        <v>1.4133</v>
      </c>
      <c r="I63">
        <v>18.600999999999999</v>
      </c>
      <c r="J63">
        <v>4.8444000000000003</v>
      </c>
      <c r="K63">
        <v>0.56769999999999998</v>
      </c>
      <c r="L63">
        <v>0.17699999999999999</v>
      </c>
    </row>
    <row r="64" spans="1:12" x14ac:dyDescent="0.2">
      <c r="A64">
        <v>1</v>
      </c>
      <c r="B64">
        <v>269997</v>
      </c>
      <c r="C64" t="s">
        <v>12</v>
      </c>
      <c r="D64">
        <v>2.5129999999999999</v>
      </c>
      <c r="E64">
        <v>24.421600000000002</v>
      </c>
      <c r="F64">
        <v>21.970500000000001</v>
      </c>
      <c r="G64">
        <v>16.209599999999998</v>
      </c>
      <c r="H64">
        <v>1.4049</v>
      </c>
      <c r="I64">
        <v>18.507000000000001</v>
      </c>
      <c r="J64">
        <v>4.8166000000000002</v>
      </c>
      <c r="K64">
        <v>0.57609999999999995</v>
      </c>
      <c r="L64">
        <v>0.17899999999999999</v>
      </c>
    </row>
    <row r="65" spans="1:12" x14ac:dyDescent="0.2">
      <c r="A65">
        <v>1</v>
      </c>
      <c r="B65">
        <v>269998</v>
      </c>
      <c r="C65" t="s">
        <v>12</v>
      </c>
      <c r="D65">
        <v>2.5430000000000001</v>
      </c>
      <c r="E65">
        <v>24.704499999999999</v>
      </c>
      <c r="F65">
        <v>21.9436</v>
      </c>
      <c r="G65">
        <v>16.430599999999998</v>
      </c>
      <c r="H65">
        <v>1.3965000000000001</v>
      </c>
      <c r="I65">
        <v>18.419</v>
      </c>
      <c r="J65">
        <v>4.5922000000000001</v>
      </c>
      <c r="K65">
        <v>0.57440000000000002</v>
      </c>
      <c r="L65">
        <v>0.186</v>
      </c>
    </row>
    <row r="66" spans="1:12" x14ac:dyDescent="0.2">
      <c r="A66">
        <v>1</v>
      </c>
      <c r="B66">
        <v>269999</v>
      </c>
      <c r="C66" t="s">
        <v>12</v>
      </c>
      <c r="D66">
        <v>2.57</v>
      </c>
      <c r="E66">
        <v>24.802499999999998</v>
      </c>
      <c r="F66">
        <v>21.9057</v>
      </c>
      <c r="G66">
        <v>16.514800000000001</v>
      </c>
      <c r="H66">
        <v>1.3928</v>
      </c>
      <c r="I66">
        <v>18.367000000000001</v>
      </c>
      <c r="J66">
        <v>4.5392999999999999</v>
      </c>
      <c r="K66">
        <v>0.57310000000000005</v>
      </c>
      <c r="L66">
        <v>0.193</v>
      </c>
    </row>
    <row r="67" spans="1:12" x14ac:dyDescent="0.2">
      <c r="A67">
        <v>1</v>
      </c>
      <c r="B67">
        <v>270000</v>
      </c>
      <c r="C67" t="s">
        <v>12</v>
      </c>
      <c r="D67">
        <v>2.6</v>
      </c>
      <c r="E67">
        <v>24.929300000000001</v>
      </c>
      <c r="F67">
        <v>21.8733</v>
      </c>
      <c r="G67">
        <v>16.619199999999999</v>
      </c>
      <c r="H67">
        <v>1.3858999999999999</v>
      </c>
      <c r="I67">
        <v>18.279</v>
      </c>
      <c r="J67">
        <v>4.6361999999999997</v>
      </c>
      <c r="K67">
        <v>0.56469999999999998</v>
      </c>
      <c r="L67">
        <v>0.19900000000000001</v>
      </c>
    </row>
    <row r="68" spans="1:12" x14ac:dyDescent="0.2">
      <c r="A68">
        <v>1</v>
      </c>
      <c r="B68">
        <v>270001</v>
      </c>
      <c r="C68" t="s">
        <v>12</v>
      </c>
      <c r="D68">
        <v>2.637</v>
      </c>
      <c r="E68">
        <v>25.072700000000001</v>
      </c>
      <c r="F68">
        <v>21.845199999999998</v>
      </c>
      <c r="G68">
        <v>16.735099999999999</v>
      </c>
      <c r="H68">
        <v>1.3811</v>
      </c>
      <c r="I68">
        <v>18.222000000000001</v>
      </c>
      <c r="J68">
        <v>4.6776</v>
      </c>
      <c r="K68">
        <v>0.56210000000000004</v>
      </c>
      <c r="L68">
        <v>0.20499999999999999</v>
      </c>
    </row>
    <row r="69" spans="1:12" x14ac:dyDescent="0.2">
      <c r="A69">
        <v>1</v>
      </c>
      <c r="B69">
        <v>270002</v>
      </c>
      <c r="C69" t="s">
        <v>12</v>
      </c>
      <c r="D69">
        <v>2.6760000000000002</v>
      </c>
      <c r="E69">
        <v>25.205500000000001</v>
      </c>
      <c r="F69">
        <v>21.8155</v>
      </c>
      <c r="G69">
        <v>16.843399999999999</v>
      </c>
      <c r="H69">
        <v>1.3746</v>
      </c>
      <c r="I69">
        <v>18.14</v>
      </c>
      <c r="J69">
        <v>4.8067000000000002</v>
      </c>
      <c r="K69">
        <v>0.56330000000000002</v>
      </c>
      <c r="L69">
        <v>0.20899999999999999</v>
      </c>
    </row>
    <row r="70" spans="1:12" x14ac:dyDescent="0.2">
      <c r="A70">
        <v>1</v>
      </c>
      <c r="B70">
        <v>270003</v>
      </c>
      <c r="C70" t="s">
        <v>12</v>
      </c>
      <c r="D70">
        <v>2.7170000000000001</v>
      </c>
      <c r="E70">
        <v>25.3443</v>
      </c>
      <c r="F70">
        <v>21.785799999999998</v>
      </c>
      <c r="G70">
        <v>16.956199999999999</v>
      </c>
      <c r="H70">
        <v>1.3678999999999999</v>
      </c>
      <c r="I70">
        <v>18.056000000000001</v>
      </c>
      <c r="J70">
        <v>4.8240999999999996</v>
      </c>
      <c r="K70">
        <v>0.57299999999999995</v>
      </c>
      <c r="L70">
        <v>0.20899999999999999</v>
      </c>
    </row>
    <row r="71" spans="1:12" x14ac:dyDescent="0.2">
      <c r="A71">
        <v>1</v>
      </c>
      <c r="B71">
        <v>270004</v>
      </c>
      <c r="C71" t="s">
        <v>12</v>
      </c>
      <c r="D71">
        <v>2.754</v>
      </c>
      <c r="E71">
        <v>25.448699999999999</v>
      </c>
      <c r="F71">
        <v>21.756399999999999</v>
      </c>
      <c r="G71">
        <v>17.042999999999999</v>
      </c>
      <c r="H71">
        <v>1.3629</v>
      </c>
      <c r="I71">
        <v>17.992000000000001</v>
      </c>
      <c r="J71">
        <v>4.4912999999999998</v>
      </c>
      <c r="K71">
        <v>0.56320000000000003</v>
      </c>
      <c r="L71">
        <v>0.20699999999999999</v>
      </c>
    </row>
    <row r="72" spans="1:12" x14ac:dyDescent="0.2">
      <c r="A72">
        <v>1</v>
      </c>
      <c r="B72">
        <v>270005</v>
      </c>
      <c r="C72" t="s">
        <v>12</v>
      </c>
      <c r="D72">
        <v>2.7879999999999998</v>
      </c>
      <c r="E72">
        <v>25.558399999999999</v>
      </c>
      <c r="F72">
        <v>21.729500000000002</v>
      </c>
      <c r="G72">
        <v>17.133099999999999</v>
      </c>
      <c r="H72">
        <v>1.3561000000000001</v>
      </c>
      <c r="I72">
        <v>17.904</v>
      </c>
      <c r="J72">
        <v>4.2507999999999999</v>
      </c>
      <c r="K72">
        <v>0.52049999999999996</v>
      </c>
      <c r="L72">
        <v>0.20599999999999999</v>
      </c>
    </row>
    <row r="73" spans="1:12" x14ac:dyDescent="0.2">
      <c r="A73">
        <v>1</v>
      </c>
      <c r="B73">
        <v>270006</v>
      </c>
      <c r="C73" t="s">
        <v>12</v>
      </c>
      <c r="D73">
        <v>2.8180000000000001</v>
      </c>
      <c r="E73">
        <v>25.653099999999998</v>
      </c>
      <c r="F73">
        <v>21.701599999999999</v>
      </c>
      <c r="G73">
        <v>17.2121</v>
      </c>
      <c r="H73">
        <v>1.3489</v>
      </c>
      <c r="I73">
        <v>17.809999999999999</v>
      </c>
      <c r="J73">
        <v>4.1337999999999999</v>
      </c>
      <c r="K73">
        <v>0.50619999999999998</v>
      </c>
      <c r="L73">
        <v>0.20599999999999999</v>
      </c>
    </row>
    <row r="74" spans="1:12" x14ac:dyDescent="0.2">
      <c r="A74">
        <v>1</v>
      </c>
      <c r="B74">
        <v>270007</v>
      </c>
      <c r="C74" t="s">
        <v>12</v>
      </c>
      <c r="D74">
        <v>2.8479999999999999</v>
      </c>
      <c r="E74">
        <v>25.760200000000001</v>
      </c>
      <c r="F74">
        <v>21.6739</v>
      </c>
      <c r="G74">
        <v>17.3005</v>
      </c>
      <c r="H74">
        <v>1.3424</v>
      </c>
      <c r="I74">
        <v>17.725999999999999</v>
      </c>
      <c r="J74">
        <v>4.0678999999999998</v>
      </c>
      <c r="K74">
        <v>0.50960000000000005</v>
      </c>
      <c r="L74">
        <v>0.20599999999999999</v>
      </c>
    </row>
    <row r="75" spans="1:12" x14ac:dyDescent="0.2">
      <c r="A75">
        <v>1</v>
      </c>
      <c r="B75">
        <v>270008</v>
      </c>
      <c r="C75" t="s">
        <v>12</v>
      </c>
      <c r="D75">
        <v>2.8839999999999999</v>
      </c>
      <c r="E75">
        <v>25.8675</v>
      </c>
      <c r="F75">
        <v>21.649799999999999</v>
      </c>
      <c r="G75">
        <v>17.388000000000002</v>
      </c>
      <c r="H75">
        <v>1.3373999999999999</v>
      </c>
      <c r="I75">
        <v>17.663</v>
      </c>
      <c r="J75">
        <v>3.9893999999999998</v>
      </c>
      <c r="K75">
        <v>0.51629999999999998</v>
      </c>
      <c r="L75">
        <v>0.20799999999999999</v>
      </c>
    </row>
    <row r="76" spans="1:12" x14ac:dyDescent="0.2">
      <c r="A76">
        <v>1</v>
      </c>
      <c r="B76">
        <v>270009</v>
      </c>
      <c r="C76" t="s">
        <v>12</v>
      </c>
      <c r="D76">
        <v>2.927</v>
      </c>
      <c r="E76">
        <v>26.073799999999999</v>
      </c>
      <c r="F76">
        <v>21.625800000000002</v>
      </c>
      <c r="G76">
        <v>17.550599999999999</v>
      </c>
      <c r="H76">
        <v>1.3311999999999999</v>
      </c>
      <c r="I76">
        <v>17.594999999999999</v>
      </c>
      <c r="J76">
        <v>3.8431000000000002</v>
      </c>
      <c r="K76">
        <v>0.50109999999999999</v>
      </c>
      <c r="L76">
        <v>0.21299999999999999</v>
      </c>
    </row>
    <row r="77" spans="1:12" x14ac:dyDescent="0.2">
      <c r="A77">
        <v>1</v>
      </c>
      <c r="B77">
        <v>270010</v>
      </c>
      <c r="C77" t="s">
        <v>12</v>
      </c>
      <c r="D77">
        <v>2.9670000000000001</v>
      </c>
      <c r="E77">
        <v>26.2576</v>
      </c>
      <c r="F77">
        <v>21.5916</v>
      </c>
      <c r="G77">
        <v>17.698799999999999</v>
      </c>
      <c r="H77">
        <v>1.3257000000000001</v>
      </c>
      <c r="I77">
        <v>17.53</v>
      </c>
      <c r="J77">
        <v>3.5972</v>
      </c>
      <c r="K77">
        <v>0.51559999999999995</v>
      </c>
      <c r="L77">
        <v>0.217</v>
      </c>
    </row>
    <row r="78" spans="1:12" x14ac:dyDescent="0.2">
      <c r="A78">
        <v>1</v>
      </c>
      <c r="B78">
        <v>270011</v>
      </c>
      <c r="C78" t="s">
        <v>12</v>
      </c>
      <c r="D78">
        <v>3</v>
      </c>
      <c r="E78">
        <v>26.236599999999999</v>
      </c>
      <c r="F78">
        <v>21.554099999999998</v>
      </c>
      <c r="G78">
        <v>17.692799999999998</v>
      </c>
      <c r="H78">
        <v>1.3198000000000001</v>
      </c>
      <c r="I78">
        <v>17.437999999999999</v>
      </c>
      <c r="J78">
        <v>3.2370999999999999</v>
      </c>
      <c r="K78">
        <v>0.52100000000000002</v>
      </c>
      <c r="L78">
        <v>0.216</v>
      </c>
    </row>
    <row r="79" spans="1:12" x14ac:dyDescent="0.2">
      <c r="A79">
        <v>1</v>
      </c>
      <c r="B79">
        <v>270012</v>
      </c>
      <c r="C79" t="s">
        <v>12</v>
      </c>
      <c r="D79">
        <v>3.0350000000000001</v>
      </c>
      <c r="E79">
        <v>26.273900000000001</v>
      </c>
      <c r="F79">
        <v>21.533000000000001</v>
      </c>
      <c r="G79">
        <v>17.726600000000001</v>
      </c>
      <c r="H79">
        <v>1.3095000000000001</v>
      </c>
      <c r="I79">
        <v>17.3</v>
      </c>
      <c r="J79">
        <v>2.9247999999999998</v>
      </c>
      <c r="K79">
        <v>0.47160000000000002</v>
      </c>
      <c r="L79">
        <v>0.21</v>
      </c>
    </row>
    <row r="80" spans="1:12" x14ac:dyDescent="0.2">
      <c r="A80">
        <v>1</v>
      </c>
      <c r="B80">
        <v>270013</v>
      </c>
      <c r="C80" t="s">
        <v>12</v>
      </c>
      <c r="D80">
        <v>3.0760000000000001</v>
      </c>
      <c r="E80">
        <v>26.369</v>
      </c>
      <c r="F80">
        <v>21.520800000000001</v>
      </c>
      <c r="G80">
        <v>17.8018</v>
      </c>
      <c r="H80">
        <v>1.2972999999999999</v>
      </c>
      <c r="I80">
        <v>17.143999999999998</v>
      </c>
      <c r="J80">
        <v>2.9676999999999998</v>
      </c>
      <c r="K80">
        <v>0.45729999999999998</v>
      </c>
      <c r="L80">
        <v>0.20100000000000001</v>
      </c>
    </row>
    <row r="81" spans="1:12" x14ac:dyDescent="0.2">
      <c r="A81">
        <v>1</v>
      </c>
      <c r="B81">
        <v>270014</v>
      </c>
      <c r="C81" t="s">
        <v>12</v>
      </c>
      <c r="D81">
        <v>3.1110000000000002</v>
      </c>
      <c r="E81">
        <v>26.392299999999999</v>
      </c>
      <c r="F81">
        <v>21.5061</v>
      </c>
      <c r="G81">
        <v>17.8233</v>
      </c>
      <c r="H81">
        <v>1.2854000000000001</v>
      </c>
      <c r="I81">
        <v>16.984000000000002</v>
      </c>
      <c r="J81">
        <v>2.8765000000000001</v>
      </c>
      <c r="K81">
        <v>0.45800000000000002</v>
      </c>
      <c r="L81">
        <v>0.191</v>
      </c>
    </row>
    <row r="82" spans="1:12" x14ac:dyDescent="0.2">
      <c r="A82">
        <v>1</v>
      </c>
      <c r="B82">
        <v>270015</v>
      </c>
      <c r="C82" t="s">
        <v>12</v>
      </c>
      <c r="D82">
        <v>3.1419999999999999</v>
      </c>
      <c r="E82">
        <v>26.429400000000001</v>
      </c>
      <c r="F82">
        <v>21.491800000000001</v>
      </c>
      <c r="G82">
        <v>17.8551</v>
      </c>
      <c r="H82">
        <v>1.2749999999999999</v>
      </c>
      <c r="I82">
        <v>16.846</v>
      </c>
      <c r="J82">
        <v>2.5693999999999999</v>
      </c>
      <c r="K82">
        <v>0.4642</v>
      </c>
      <c r="L82">
        <v>0.17899999999999999</v>
      </c>
    </row>
    <row r="83" spans="1:12" x14ac:dyDescent="0.2">
      <c r="A83">
        <v>1</v>
      </c>
      <c r="B83">
        <v>270016</v>
      </c>
      <c r="C83" t="s">
        <v>12</v>
      </c>
      <c r="D83">
        <v>3.1720000000000002</v>
      </c>
      <c r="E83">
        <v>26.522600000000001</v>
      </c>
      <c r="F83">
        <v>21.480899999999998</v>
      </c>
      <c r="G83">
        <v>17.928599999999999</v>
      </c>
      <c r="H83">
        <v>1.2632000000000001</v>
      </c>
      <c r="I83">
        <v>16.696000000000002</v>
      </c>
      <c r="J83">
        <v>2.7890999999999999</v>
      </c>
      <c r="K83">
        <v>0.46899999999999997</v>
      </c>
      <c r="L83">
        <v>0.16400000000000001</v>
      </c>
    </row>
    <row r="84" spans="1:12" x14ac:dyDescent="0.2">
      <c r="A84">
        <v>1</v>
      </c>
      <c r="B84">
        <v>270017</v>
      </c>
      <c r="C84" t="s">
        <v>12</v>
      </c>
      <c r="D84">
        <v>3.2</v>
      </c>
      <c r="E84">
        <v>26.6432</v>
      </c>
      <c r="F84">
        <v>21.468699999999998</v>
      </c>
      <c r="G84">
        <v>18.023199999999999</v>
      </c>
      <c r="H84">
        <v>1.2535000000000001</v>
      </c>
      <c r="I84">
        <v>16.574999999999999</v>
      </c>
      <c r="J84">
        <v>2.9281000000000001</v>
      </c>
      <c r="K84">
        <v>0.46179999999999999</v>
      </c>
      <c r="L84">
        <v>0.14299999999999999</v>
      </c>
    </row>
    <row r="85" spans="1:12" x14ac:dyDescent="0.2">
      <c r="A85">
        <v>1</v>
      </c>
      <c r="B85">
        <v>270018</v>
      </c>
      <c r="C85" t="s">
        <v>12</v>
      </c>
      <c r="D85">
        <v>3.222</v>
      </c>
      <c r="E85">
        <v>26.6951</v>
      </c>
      <c r="F85">
        <v>21.448399999999999</v>
      </c>
      <c r="G85">
        <v>18.067799999999998</v>
      </c>
      <c r="H85">
        <v>1.2466999999999999</v>
      </c>
      <c r="I85">
        <v>16.484000000000002</v>
      </c>
      <c r="J85">
        <v>2.9144999999999999</v>
      </c>
      <c r="K85">
        <v>0.46010000000000001</v>
      </c>
      <c r="L85">
        <v>0.121</v>
      </c>
    </row>
    <row r="86" spans="1:12" x14ac:dyDescent="0.2">
      <c r="A86">
        <v>1</v>
      </c>
      <c r="B86">
        <v>270019</v>
      </c>
      <c r="C86" t="s">
        <v>12</v>
      </c>
      <c r="D86">
        <v>3.2410000000000001</v>
      </c>
      <c r="E86">
        <v>26.670300000000001</v>
      </c>
      <c r="F86">
        <v>21.428599999999999</v>
      </c>
      <c r="G86">
        <v>18.054200000000002</v>
      </c>
      <c r="H86">
        <v>1.2361</v>
      </c>
      <c r="I86">
        <v>16.337</v>
      </c>
      <c r="J86">
        <v>2.9512999999999998</v>
      </c>
      <c r="K86">
        <v>0.46460000000000001</v>
      </c>
      <c r="L86">
        <v>9.7000000000000003E-2</v>
      </c>
    </row>
    <row r="87" spans="1:12" x14ac:dyDescent="0.2">
      <c r="A87">
        <v>1</v>
      </c>
      <c r="B87">
        <v>270020</v>
      </c>
      <c r="C87" t="s">
        <v>12</v>
      </c>
      <c r="D87">
        <v>3.2610000000000001</v>
      </c>
      <c r="E87">
        <v>26.688800000000001</v>
      </c>
      <c r="F87">
        <v>21.4206</v>
      </c>
      <c r="G87">
        <v>18.070399999999999</v>
      </c>
      <c r="H87">
        <v>1.228</v>
      </c>
      <c r="I87">
        <v>16.228999999999999</v>
      </c>
      <c r="J87">
        <v>2.8616000000000001</v>
      </c>
      <c r="K87">
        <v>0.4627</v>
      </c>
      <c r="L87">
        <v>7.3999999999999996E-2</v>
      </c>
    </row>
    <row r="88" spans="1:12" x14ac:dyDescent="0.2">
      <c r="A88">
        <v>1</v>
      </c>
      <c r="B88">
        <v>270021</v>
      </c>
      <c r="C88" t="s">
        <v>12</v>
      </c>
      <c r="D88">
        <v>3.2679999999999998</v>
      </c>
      <c r="E88">
        <v>26.7226</v>
      </c>
      <c r="F88">
        <v>21.416899999999998</v>
      </c>
      <c r="G88">
        <v>18.097000000000001</v>
      </c>
      <c r="H88">
        <v>1.2242999999999999</v>
      </c>
      <c r="I88">
        <v>16.181999999999999</v>
      </c>
      <c r="J88">
        <v>2.9314</v>
      </c>
      <c r="K88">
        <v>0.45929999999999999</v>
      </c>
      <c r="L88">
        <v>5.1999999999999998E-2</v>
      </c>
    </row>
    <row r="89" spans="1:12" x14ac:dyDescent="0.2">
      <c r="A89">
        <v>1</v>
      </c>
      <c r="B89">
        <v>270022</v>
      </c>
      <c r="C89" t="s">
        <v>12</v>
      </c>
      <c r="D89">
        <v>3.2709999999999999</v>
      </c>
      <c r="E89">
        <v>26.681799999999999</v>
      </c>
      <c r="F89">
        <v>21.413</v>
      </c>
      <c r="G89">
        <v>18.0671</v>
      </c>
      <c r="H89">
        <v>1.2181999999999999</v>
      </c>
      <c r="I89">
        <v>16.097000000000001</v>
      </c>
      <c r="J89">
        <v>3.0017999999999998</v>
      </c>
      <c r="K89">
        <v>0.4592</v>
      </c>
      <c r="L89">
        <v>1.7000000000000001E-2</v>
      </c>
    </row>
    <row r="90" spans="1:12" x14ac:dyDescent="0.2">
      <c r="A90">
        <v>1</v>
      </c>
      <c r="B90">
        <v>270023</v>
      </c>
      <c r="C90" t="s">
        <v>12</v>
      </c>
      <c r="D90">
        <v>3.274</v>
      </c>
      <c r="E90">
        <v>26.6938</v>
      </c>
      <c r="F90">
        <v>21.413900000000002</v>
      </c>
      <c r="G90">
        <v>18.075900000000001</v>
      </c>
      <c r="H90">
        <v>1.2087000000000001</v>
      </c>
      <c r="I90">
        <v>15.972</v>
      </c>
      <c r="J90">
        <v>2.9333999999999998</v>
      </c>
      <c r="K90">
        <v>0.45950000000000002</v>
      </c>
      <c r="L90">
        <v>-4.9000000000000002E-2</v>
      </c>
    </row>
    <row r="91" spans="1:12" x14ac:dyDescent="0.2">
      <c r="A91">
        <v>2</v>
      </c>
      <c r="B91">
        <v>270326</v>
      </c>
      <c r="C91" t="s">
        <v>13</v>
      </c>
      <c r="D91">
        <v>0.71699999999999997</v>
      </c>
      <c r="E91">
        <v>4.6284999999999998</v>
      </c>
      <c r="F91">
        <v>22.078700000000001</v>
      </c>
      <c r="G91">
        <v>1.2573000000000001</v>
      </c>
      <c r="H91">
        <v>5.0266000000000002</v>
      </c>
      <c r="I91">
        <v>59.142000000000003</v>
      </c>
      <c r="J91">
        <v>7.6052</v>
      </c>
      <c r="K91">
        <v>0.57450000000000001</v>
      </c>
      <c r="L91">
        <v>-0.06</v>
      </c>
    </row>
    <row r="92" spans="1:12" x14ac:dyDescent="0.2">
      <c r="A92">
        <v>2</v>
      </c>
      <c r="B92">
        <v>270327</v>
      </c>
      <c r="C92" t="s">
        <v>13</v>
      </c>
      <c r="D92">
        <v>0.72299999999999998</v>
      </c>
      <c r="E92">
        <v>4.6285999999999996</v>
      </c>
      <c r="F92">
        <v>22.083100000000002</v>
      </c>
      <c r="G92">
        <v>1.2563</v>
      </c>
      <c r="H92">
        <v>5.0278999999999998</v>
      </c>
      <c r="I92">
        <v>59.161999999999999</v>
      </c>
      <c r="J92">
        <v>7.1756000000000002</v>
      </c>
      <c r="K92">
        <v>0.5504</v>
      </c>
      <c r="L92">
        <v>-1.2E-2</v>
      </c>
    </row>
    <row r="93" spans="1:12" x14ac:dyDescent="0.2">
      <c r="A93">
        <v>2</v>
      </c>
      <c r="B93">
        <v>270328</v>
      </c>
      <c r="C93" t="s">
        <v>13</v>
      </c>
      <c r="D93">
        <v>0.72899999999999998</v>
      </c>
      <c r="E93">
        <v>4.6283000000000003</v>
      </c>
      <c r="F93">
        <v>22.086300000000001</v>
      </c>
      <c r="G93">
        <v>1.2553000000000001</v>
      </c>
      <c r="H93">
        <v>5.0270999999999999</v>
      </c>
      <c r="I93">
        <v>59.156999999999996</v>
      </c>
      <c r="J93">
        <v>6.8784000000000001</v>
      </c>
      <c r="K93">
        <v>0.51529999999999998</v>
      </c>
      <c r="L93">
        <v>3.1E-2</v>
      </c>
    </row>
    <row r="94" spans="1:12" x14ac:dyDescent="0.2">
      <c r="A94">
        <v>2</v>
      </c>
      <c r="B94">
        <v>270329</v>
      </c>
      <c r="C94" t="s">
        <v>13</v>
      </c>
      <c r="D94">
        <v>0.73699999999999999</v>
      </c>
      <c r="E94">
        <v>4.6273</v>
      </c>
      <c r="F94">
        <v>22.087900000000001</v>
      </c>
      <c r="G94">
        <v>1.2542</v>
      </c>
      <c r="H94">
        <v>5.0286</v>
      </c>
      <c r="I94">
        <v>59.176000000000002</v>
      </c>
      <c r="J94">
        <v>6.8753000000000002</v>
      </c>
      <c r="K94">
        <v>0.55969999999999998</v>
      </c>
      <c r="L94">
        <v>6.5000000000000002E-2</v>
      </c>
    </row>
    <row r="95" spans="1:12" x14ac:dyDescent="0.2">
      <c r="A95">
        <v>2</v>
      </c>
      <c r="B95">
        <v>270330</v>
      </c>
      <c r="C95" t="s">
        <v>13</v>
      </c>
      <c r="D95">
        <v>0.75</v>
      </c>
      <c r="E95">
        <v>4.6271000000000004</v>
      </c>
      <c r="F95">
        <v>22.0901</v>
      </c>
      <c r="G95">
        <v>1.2535000000000001</v>
      </c>
      <c r="H95">
        <v>5.0301999999999998</v>
      </c>
      <c r="I95">
        <v>59.197000000000003</v>
      </c>
      <c r="J95">
        <v>6.9398</v>
      </c>
      <c r="K95">
        <v>0.5696</v>
      </c>
      <c r="L95">
        <v>9.1999999999999998E-2</v>
      </c>
    </row>
    <row r="96" spans="1:12" x14ac:dyDescent="0.2">
      <c r="A96">
        <v>2</v>
      </c>
      <c r="B96">
        <v>270331</v>
      </c>
      <c r="C96" t="s">
        <v>13</v>
      </c>
      <c r="D96">
        <v>0.76400000000000001</v>
      </c>
      <c r="E96">
        <v>4.6273999999999997</v>
      </c>
      <c r="F96">
        <v>22.093699999999998</v>
      </c>
      <c r="G96">
        <v>1.2528999999999999</v>
      </c>
      <c r="H96">
        <v>5.0317999999999996</v>
      </c>
      <c r="I96">
        <v>59.22</v>
      </c>
      <c r="J96">
        <v>6.8796999999999997</v>
      </c>
      <c r="K96">
        <v>0.5645</v>
      </c>
      <c r="L96">
        <v>0.11700000000000001</v>
      </c>
    </row>
    <row r="97" spans="1:12" x14ac:dyDescent="0.2">
      <c r="A97">
        <v>2</v>
      </c>
      <c r="B97">
        <v>270332</v>
      </c>
      <c r="C97" t="s">
        <v>13</v>
      </c>
      <c r="D97">
        <v>0.78500000000000003</v>
      </c>
      <c r="E97">
        <v>4.6265999999999998</v>
      </c>
      <c r="F97">
        <v>22.096900000000002</v>
      </c>
      <c r="G97">
        <v>1.2515000000000001</v>
      </c>
      <c r="H97">
        <v>5.0316000000000001</v>
      </c>
      <c r="I97">
        <v>59.220999999999997</v>
      </c>
      <c r="J97">
        <v>6.7948000000000004</v>
      </c>
      <c r="K97">
        <v>0.56289999999999996</v>
      </c>
      <c r="L97">
        <v>0.14199999999999999</v>
      </c>
    </row>
    <row r="98" spans="1:12" x14ac:dyDescent="0.2">
      <c r="A98">
        <v>2</v>
      </c>
      <c r="B98">
        <v>270333</v>
      </c>
      <c r="C98" t="s">
        <v>13</v>
      </c>
      <c r="D98">
        <v>0.81499999999999995</v>
      </c>
      <c r="E98">
        <v>4.6254999999999997</v>
      </c>
      <c r="F98">
        <v>22.098099999999999</v>
      </c>
      <c r="G98">
        <v>1.2504</v>
      </c>
      <c r="H98">
        <v>5.0316000000000001</v>
      </c>
      <c r="I98">
        <v>59.222000000000001</v>
      </c>
      <c r="J98">
        <v>6.7801</v>
      </c>
      <c r="K98">
        <v>0.56530000000000002</v>
      </c>
      <c r="L98">
        <v>0.16400000000000001</v>
      </c>
    </row>
    <row r="99" spans="1:12" x14ac:dyDescent="0.2">
      <c r="A99">
        <v>2</v>
      </c>
      <c r="B99">
        <v>270334</v>
      </c>
      <c r="C99" t="s">
        <v>13</v>
      </c>
      <c r="D99">
        <v>0.84899999999999998</v>
      </c>
      <c r="E99">
        <v>4.6242000000000001</v>
      </c>
      <c r="F99">
        <v>22.096299999999999</v>
      </c>
      <c r="G99">
        <v>1.2499</v>
      </c>
      <c r="H99">
        <v>5.0336999999999996</v>
      </c>
      <c r="I99">
        <v>59.244999999999997</v>
      </c>
      <c r="J99">
        <v>6.8201999999999998</v>
      </c>
      <c r="K99">
        <v>0.56789999999999996</v>
      </c>
      <c r="L99">
        <v>0.18099999999999999</v>
      </c>
    </row>
    <row r="100" spans="1:12" x14ac:dyDescent="0.2">
      <c r="A100">
        <v>2</v>
      </c>
      <c r="B100">
        <v>270335</v>
      </c>
      <c r="C100" t="s">
        <v>13</v>
      </c>
      <c r="D100">
        <v>0.88500000000000001</v>
      </c>
      <c r="E100">
        <v>4.6235999999999997</v>
      </c>
      <c r="F100">
        <v>22.093399999999999</v>
      </c>
      <c r="G100">
        <v>1.2501</v>
      </c>
      <c r="H100">
        <v>5.0353000000000003</v>
      </c>
      <c r="I100">
        <v>59.259</v>
      </c>
      <c r="J100">
        <v>6.8666</v>
      </c>
      <c r="K100">
        <v>0.56610000000000005</v>
      </c>
      <c r="L100">
        <v>0.19600000000000001</v>
      </c>
    </row>
    <row r="101" spans="1:12" x14ac:dyDescent="0.2">
      <c r="A101">
        <v>2</v>
      </c>
      <c r="B101">
        <v>270336</v>
      </c>
      <c r="C101" t="s">
        <v>13</v>
      </c>
      <c r="D101">
        <v>0.92</v>
      </c>
      <c r="E101">
        <v>4.6224999999999996</v>
      </c>
      <c r="F101">
        <v>22.089700000000001</v>
      </c>
      <c r="G101">
        <v>1.2501</v>
      </c>
      <c r="H101">
        <v>5.0362999999999998</v>
      </c>
      <c r="I101">
        <v>59.265999999999998</v>
      </c>
      <c r="J101">
        <v>6.8933999999999997</v>
      </c>
      <c r="K101">
        <v>0.57089999999999996</v>
      </c>
      <c r="L101">
        <v>0.20499999999999999</v>
      </c>
    </row>
    <row r="102" spans="1:12" x14ac:dyDescent="0.2">
      <c r="A102">
        <v>2</v>
      </c>
      <c r="B102">
        <v>270337</v>
      </c>
      <c r="C102" t="s">
        <v>13</v>
      </c>
      <c r="D102">
        <v>0.95399999999999996</v>
      </c>
      <c r="E102">
        <v>4.62</v>
      </c>
      <c r="F102">
        <v>22.083100000000002</v>
      </c>
      <c r="G102">
        <v>1.2498</v>
      </c>
      <c r="H102">
        <v>5.0359999999999996</v>
      </c>
      <c r="I102">
        <v>59.255000000000003</v>
      </c>
      <c r="J102">
        <v>7.0627000000000004</v>
      </c>
      <c r="K102">
        <v>0.56200000000000006</v>
      </c>
      <c r="L102">
        <v>0.20699999999999999</v>
      </c>
    </row>
    <row r="103" spans="1:12" x14ac:dyDescent="0.2">
      <c r="A103">
        <v>2</v>
      </c>
      <c r="B103">
        <v>270338</v>
      </c>
      <c r="C103" t="s">
        <v>13</v>
      </c>
      <c r="D103">
        <v>0.98899999999999999</v>
      </c>
      <c r="E103">
        <v>4.6181999999999999</v>
      </c>
      <c r="F103">
        <v>22.072600000000001</v>
      </c>
      <c r="G103">
        <v>1.2509999999999999</v>
      </c>
      <c r="H103">
        <v>5.0369000000000002</v>
      </c>
      <c r="I103">
        <v>59.253999999999998</v>
      </c>
      <c r="J103">
        <v>7.1623000000000001</v>
      </c>
      <c r="K103">
        <v>0.55759999999999998</v>
      </c>
      <c r="L103">
        <v>0.20399999999999999</v>
      </c>
    </row>
    <row r="104" spans="1:12" x14ac:dyDescent="0.2">
      <c r="A104">
        <v>2</v>
      </c>
      <c r="B104">
        <v>270339</v>
      </c>
      <c r="C104" t="s">
        <v>13</v>
      </c>
      <c r="D104">
        <v>1.028</v>
      </c>
      <c r="E104">
        <v>4.6186999999999996</v>
      </c>
      <c r="F104">
        <v>22.055700000000002</v>
      </c>
      <c r="G104">
        <v>1.2553000000000001</v>
      </c>
      <c r="H104">
        <v>5.04</v>
      </c>
      <c r="I104">
        <v>59.271000000000001</v>
      </c>
      <c r="J104">
        <v>7.0014000000000003</v>
      </c>
      <c r="K104">
        <v>0.55679999999999996</v>
      </c>
      <c r="L104">
        <v>0.2</v>
      </c>
    </row>
    <row r="105" spans="1:12" x14ac:dyDescent="0.2">
      <c r="A105">
        <v>2</v>
      </c>
      <c r="B105">
        <v>270340</v>
      </c>
      <c r="C105" t="s">
        <v>13</v>
      </c>
      <c r="D105">
        <v>1.0649999999999999</v>
      </c>
      <c r="E105">
        <v>4.6210000000000004</v>
      </c>
      <c r="F105">
        <v>22.034600000000001</v>
      </c>
      <c r="G105">
        <v>1.2619</v>
      </c>
      <c r="H105">
        <v>5.0395000000000003</v>
      </c>
      <c r="I105">
        <v>59.241</v>
      </c>
      <c r="J105">
        <v>6.8198999999999996</v>
      </c>
      <c r="K105">
        <v>0.55659999999999998</v>
      </c>
      <c r="L105">
        <v>0.19800000000000001</v>
      </c>
    </row>
    <row r="106" spans="1:12" x14ac:dyDescent="0.2">
      <c r="A106">
        <v>2</v>
      </c>
      <c r="B106">
        <v>270341</v>
      </c>
      <c r="C106" t="s">
        <v>13</v>
      </c>
      <c r="D106">
        <v>1.0960000000000001</v>
      </c>
      <c r="E106">
        <v>4.6226000000000003</v>
      </c>
      <c r="F106">
        <v>22.017399999999999</v>
      </c>
      <c r="G106">
        <v>1.2672000000000001</v>
      </c>
      <c r="H106">
        <v>5.0364000000000004</v>
      </c>
      <c r="I106">
        <v>59.186999999999998</v>
      </c>
      <c r="J106">
        <v>6.6653000000000002</v>
      </c>
      <c r="K106">
        <v>0.56440000000000001</v>
      </c>
      <c r="L106">
        <v>0.19700000000000001</v>
      </c>
    </row>
    <row r="107" spans="1:12" x14ac:dyDescent="0.2">
      <c r="A107">
        <v>2</v>
      </c>
      <c r="B107">
        <v>270342</v>
      </c>
      <c r="C107" t="s">
        <v>13</v>
      </c>
      <c r="D107">
        <v>1.123</v>
      </c>
      <c r="E107">
        <v>4.6231</v>
      </c>
      <c r="F107">
        <v>22.008299999999998</v>
      </c>
      <c r="G107">
        <v>1.2697000000000001</v>
      </c>
      <c r="H107">
        <v>5.0347</v>
      </c>
      <c r="I107">
        <v>59.155999999999999</v>
      </c>
      <c r="J107">
        <v>6.4424999999999999</v>
      </c>
      <c r="K107">
        <v>0.56000000000000005</v>
      </c>
      <c r="L107">
        <v>0.19400000000000001</v>
      </c>
    </row>
    <row r="108" spans="1:12" x14ac:dyDescent="0.2">
      <c r="A108">
        <v>2</v>
      </c>
      <c r="B108">
        <v>270343</v>
      </c>
      <c r="C108" t="s">
        <v>13</v>
      </c>
      <c r="D108">
        <v>1.1559999999999999</v>
      </c>
      <c r="E108">
        <v>4.6230000000000002</v>
      </c>
      <c r="F108">
        <v>22.004300000000001</v>
      </c>
      <c r="G108">
        <v>1.2706</v>
      </c>
      <c r="H108">
        <v>5.0350000000000001</v>
      </c>
      <c r="I108">
        <v>59.155000000000001</v>
      </c>
      <c r="J108">
        <v>6.2229000000000001</v>
      </c>
      <c r="K108">
        <v>0.51349999999999996</v>
      </c>
      <c r="L108">
        <v>0.192</v>
      </c>
    </row>
    <row r="109" spans="1:12" x14ac:dyDescent="0.2">
      <c r="A109">
        <v>2</v>
      </c>
      <c r="B109">
        <v>270344</v>
      </c>
      <c r="C109" t="s">
        <v>13</v>
      </c>
      <c r="D109">
        <v>1.1919999999999999</v>
      </c>
      <c r="E109">
        <v>4.6228999999999996</v>
      </c>
      <c r="F109">
        <v>22.0032</v>
      </c>
      <c r="G109">
        <v>1.2707999999999999</v>
      </c>
      <c r="H109">
        <v>5.0351999999999997</v>
      </c>
      <c r="I109">
        <v>59.156999999999996</v>
      </c>
      <c r="J109">
        <v>6.1227</v>
      </c>
      <c r="K109">
        <v>0.49919999999999998</v>
      </c>
      <c r="L109">
        <v>0.191</v>
      </c>
    </row>
    <row r="110" spans="1:12" x14ac:dyDescent="0.2">
      <c r="A110">
        <v>2</v>
      </c>
      <c r="B110">
        <v>270345</v>
      </c>
      <c r="C110" t="s">
        <v>13</v>
      </c>
      <c r="D110">
        <v>1.2270000000000001</v>
      </c>
      <c r="E110">
        <v>4.6233000000000004</v>
      </c>
      <c r="F110">
        <v>22.002199999999998</v>
      </c>
      <c r="G110">
        <v>1.2713000000000001</v>
      </c>
      <c r="H110">
        <v>5.0334000000000003</v>
      </c>
      <c r="I110">
        <v>59.134</v>
      </c>
      <c r="J110">
        <v>6.0671999999999997</v>
      </c>
      <c r="K110">
        <v>0.50329999999999997</v>
      </c>
      <c r="L110">
        <v>0.19</v>
      </c>
    </row>
    <row r="111" spans="1:12" x14ac:dyDescent="0.2">
      <c r="A111">
        <v>2</v>
      </c>
      <c r="B111">
        <v>270346</v>
      </c>
      <c r="C111" t="s">
        <v>13</v>
      </c>
      <c r="D111">
        <v>1.2589999999999999</v>
      </c>
      <c r="E111">
        <v>4.6242999999999999</v>
      </c>
      <c r="F111">
        <v>21.998100000000001</v>
      </c>
      <c r="G111">
        <v>1.2729999999999999</v>
      </c>
      <c r="H111">
        <v>5.0324</v>
      </c>
      <c r="I111">
        <v>59.118000000000002</v>
      </c>
      <c r="J111">
        <v>6.0223000000000004</v>
      </c>
      <c r="K111">
        <v>0.50849999999999995</v>
      </c>
      <c r="L111">
        <v>0.186</v>
      </c>
    </row>
    <row r="112" spans="1:12" x14ac:dyDescent="0.2">
      <c r="A112">
        <v>2</v>
      </c>
      <c r="B112">
        <v>270347</v>
      </c>
      <c r="C112" t="s">
        <v>13</v>
      </c>
      <c r="D112">
        <v>1.292</v>
      </c>
      <c r="E112">
        <v>4.6246</v>
      </c>
      <c r="F112">
        <v>21.992799999999999</v>
      </c>
      <c r="G112">
        <v>1.2745</v>
      </c>
      <c r="H112">
        <v>5.0327999999999999</v>
      </c>
      <c r="I112">
        <v>59.116999999999997</v>
      </c>
      <c r="J112">
        <v>5.9298999999999999</v>
      </c>
      <c r="K112">
        <v>0.51559999999999995</v>
      </c>
      <c r="L112">
        <v>0.17599999999999999</v>
      </c>
    </row>
    <row r="113" spans="1:12" x14ac:dyDescent="0.2">
      <c r="A113">
        <v>2</v>
      </c>
      <c r="B113">
        <v>270348</v>
      </c>
      <c r="C113" t="s">
        <v>13</v>
      </c>
      <c r="D113">
        <v>1.323</v>
      </c>
      <c r="E113">
        <v>4.6280000000000001</v>
      </c>
      <c r="F113">
        <v>21.9879</v>
      </c>
      <c r="G113">
        <v>1.2782</v>
      </c>
      <c r="H113">
        <v>5.0349000000000004</v>
      </c>
      <c r="I113">
        <v>59.137999999999998</v>
      </c>
      <c r="J113">
        <v>5.8638000000000003</v>
      </c>
      <c r="K113">
        <v>0.51729999999999998</v>
      </c>
      <c r="L113">
        <v>0.16300000000000001</v>
      </c>
    </row>
    <row r="114" spans="1:12" x14ac:dyDescent="0.2">
      <c r="A114">
        <v>2</v>
      </c>
      <c r="B114">
        <v>270349</v>
      </c>
      <c r="C114" t="s">
        <v>13</v>
      </c>
      <c r="D114">
        <v>1.349</v>
      </c>
      <c r="E114">
        <v>4.6317000000000004</v>
      </c>
      <c r="F114">
        <v>21.9819</v>
      </c>
      <c r="G114">
        <v>1.2824</v>
      </c>
      <c r="H114">
        <v>5.0343</v>
      </c>
      <c r="I114">
        <v>59.125</v>
      </c>
      <c r="J114">
        <v>5.9231999999999996</v>
      </c>
      <c r="K114">
        <v>0.52249999999999996</v>
      </c>
      <c r="L114">
        <v>0.153</v>
      </c>
    </row>
    <row r="115" spans="1:12" x14ac:dyDescent="0.2">
      <c r="A115">
        <v>2</v>
      </c>
      <c r="B115">
        <v>270350</v>
      </c>
      <c r="C115" t="s">
        <v>13</v>
      </c>
      <c r="D115">
        <v>1.3740000000000001</v>
      </c>
      <c r="E115">
        <v>4.6430999999999996</v>
      </c>
      <c r="F115">
        <v>21.974399999999999</v>
      </c>
      <c r="G115">
        <v>1.2927999999999999</v>
      </c>
      <c r="H115">
        <v>5.0331999999999999</v>
      </c>
      <c r="I115">
        <v>59.106999999999999</v>
      </c>
      <c r="J115">
        <v>6.1306000000000003</v>
      </c>
      <c r="K115">
        <v>0.50890000000000002</v>
      </c>
      <c r="L115">
        <v>0.14299999999999999</v>
      </c>
    </row>
    <row r="116" spans="1:12" x14ac:dyDescent="0.2">
      <c r="A116">
        <v>2</v>
      </c>
      <c r="B116">
        <v>270351</v>
      </c>
      <c r="C116" t="s">
        <v>13</v>
      </c>
      <c r="D116">
        <v>1.3939999999999999</v>
      </c>
      <c r="E116">
        <v>4.6921999999999997</v>
      </c>
      <c r="F116">
        <v>21.966999999999999</v>
      </c>
      <c r="G116">
        <v>1.3315999999999999</v>
      </c>
      <c r="H116">
        <v>5.0338000000000003</v>
      </c>
      <c r="I116">
        <v>59.122999999999998</v>
      </c>
      <c r="J116">
        <v>6.4024000000000001</v>
      </c>
      <c r="K116">
        <v>0.50490000000000002</v>
      </c>
      <c r="L116">
        <v>0.13600000000000001</v>
      </c>
    </row>
    <row r="117" spans="1:12" x14ac:dyDescent="0.2">
      <c r="A117">
        <v>2</v>
      </c>
      <c r="B117">
        <v>270352</v>
      </c>
      <c r="C117" t="s">
        <v>13</v>
      </c>
      <c r="D117">
        <v>1.4139999999999999</v>
      </c>
      <c r="E117">
        <v>4.7652000000000001</v>
      </c>
      <c r="F117">
        <v>21.9651</v>
      </c>
      <c r="G117">
        <v>1.3871</v>
      </c>
      <c r="H117">
        <v>5.0335999999999999</v>
      </c>
      <c r="I117">
        <v>59.143000000000001</v>
      </c>
      <c r="J117">
        <v>6.3840000000000003</v>
      </c>
      <c r="K117">
        <v>0.5081</v>
      </c>
      <c r="L117">
        <v>0.13300000000000001</v>
      </c>
    </row>
    <row r="118" spans="1:12" x14ac:dyDescent="0.2">
      <c r="A118">
        <v>2</v>
      </c>
      <c r="B118">
        <v>270353</v>
      </c>
      <c r="C118" t="s">
        <v>13</v>
      </c>
      <c r="D118">
        <v>1.4379999999999999</v>
      </c>
      <c r="E118">
        <v>4.8765000000000001</v>
      </c>
      <c r="F118">
        <v>21.973400000000002</v>
      </c>
      <c r="G118">
        <v>1.4691000000000001</v>
      </c>
      <c r="H118">
        <v>5.0289999999999999</v>
      </c>
      <c r="I118">
        <v>59.137</v>
      </c>
      <c r="J118">
        <v>6.2233000000000001</v>
      </c>
      <c r="K118">
        <v>0.50819999999999999</v>
      </c>
      <c r="L118">
        <v>0.13300000000000001</v>
      </c>
    </row>
    <row r="119" spans="1:12" x14ac:dyDescent="0.2">
      <c r="A119">
        <v>2</v>
      </c>
      <c r="B119">
        <v>270354</v>
      </c>
      <c r="C119" t="s">
        <v>13</v>
      </c>
      <c r="D119">
        <v>1.46</v>
      </c>
      <c r="E119">
        <v>4.9957000000000003</v>
      </c>
      <c r="F119">
        <v>21.994599999999998</v>
      </c>
      <c r="G119">
        <v>1.5541</v>
      </c>
      <c r="H119">
        <v>5.0228999999999999</v>
      </c>
      <c r="I119">
        <v>59.13</v>
      </c>
      <c r="J119">
        <v>6.1919000000000004</v>
      </c>
      <c r="K119">
        <v>0.50800000000000001</v>
      </c>
      <c r="L119">
        <v>0.13700000000000001</v>
      </c>
    </row>
    <row r="120" spans="1:12" x14ac:dyDescent="0.2">
      <c r="A120">
        <v>2</v>
      </c>
      <c r="B120">
        <v>270355</v>
      </c>
      <c r="C120" t="s">
        <v>13</v>
      </c>
      <c r="D120">
        <v>1.4850000000000001</v>
      </c>
      <c r="E120">
        <v>5.1195000000000004</v>
      </c>
      <c r="F120">
        <v>22.026700000000002</v>
      </c>
      <c r="G120">
        <v>1.64</v>
      </c>
      <c r="H120">
        <v>5.0152000000000001</v>
      </c>
      <c r="I120">
        <v>59.116999999999997</v>
      </c>
      <c r="J120">
        <v>6.2159000000000004</v>
      </c>
      <c r="K120">
        <v>0.50839999999999996</v>
      </c>
      <c r="L120">
        <v>0.14499999999999999</v>
      </c>
    </row>
    <row r="121" spans="1:12" x14ac:dyDescent="0.2">
      <c r="A121">
        <v>2</v>
      </c>
      <c r="B121">
        <v>270356</v>
      </c>
      <c r="C121" t="s">
        <v>13</v>
      </c>
      <c r="D121">
        <v>1.5089999999999999</v>
      </c>
      <c r="E121">
        <v>5.2385000000000002</v>
      </c>
      <c r="F121">
        <v>22.069199999999999</v>
      </c>
      <c r="G121">
        <v>1.7197</v>
      </c>
      <c r="H121">
        <v>5.0080999999999998</v>
      </c>
      <c r="I121">
        <v>59.122999999999998</v>
      </c>
      <c r="J121">
        <v>6.1234999999999999</v>
      </c>
      <c r="K121">
        <v>0.51749999999999996</v>
      </c>
      <c r="L121">
        <v>0.155</v>
      </c>
    </row>
    <row r="122" spans="1:12" x14ac:dyDescent="0.2">
      <c r="A122">
        <v>2</v>
      </c>
      <c r="B122">
        <v>270357</v>
      </c>
      <c r="C122" t="s">
        <v>13</v>
      </c>
      <c r="D122">
        <v>1.532</v>
      </c>
      <c r="E122">
        <v>5.4292999999999996</v>
      </c>
      <c r="F122">
        <v>22.1221</v>
      </c>
      <c r="G122">
        <v>1.8511</v>
      </c>
      <c r="H122">
        <v>4.9969999999999999</v>
      </c>
      <c r="I122">
        <v>59.116999999999997</v>
      </c>
      <c r="J122">
        <v>6.1515000000000004</v>
      </c>
      <c r="K122">
        <v>0.50639999999999996</v>
      </c>
      <c r="L122">
        <v>0.16700000000000001</v>
      </c>
    </row>
    <row r="123" spans="1:12" x14ac:dyDescent="0.2">
      <c r="A123">
        <v>2</v>
      </c>
      <c r="B123">
        <v>270358</v>
      </c>
      <c r="C123" t="s">
        <v>13</v>
      </c>
      <c r="D123">
        <v>1.5620000000000001</v>
      </c>
      <c r="E123">
        <v>5.5324</v>
      </c>
      <c r="F123">
        <v>22.1844</v>
      </c>
      <c r="G123">
        <v>1.9139999999999999</v>
      </c>
      <c r="H123">
        <v>4.9824000000000002</v>
      </c>
      <c r="I123">
        <v>59.048999999999999</v>
      </c>
      <c r="J123">
        <v>6.4542999999999999</v>
      </c>
      <c r="K123">
        <v>0.50919999999999999</v>
      </c>
      <c r="L123">
        <v>0.17899999999999999</v>
      </c>
    </row>
    <row r="124" spans="1:12" x14ac:dyDescent="0.2">
      <c r="A124">
        <v>2</v>
      </c>
      <c r="B124">
        <v>270359</v>
      </c>
      <c r="C124" t="s">
        <v>13</v>
      </c>
      <c r="D124">
        <v>1.595</v>
      </c>
      <c r="E124">
        <v>5.7415000000000003</v>
      </c>
      <c r="F124">
        <v>22.246600000000001</v>
      </c>
      <c r="G124">
        <v>2.0569000000000002</v>
      </c>
      <c r="H124">
        <v>4.9645999999999999</v>
      </c>
      <c r="I124">
        <v>58.978999999999999</v>
      </c>
      <c r="J124">
        <v>6.88</v>
      </c>
      <c r="K124">
        <v>0.55600000000000005</v>
      </c>
      <c r="L124">
        <v>0.193</v>
      </c>
    </row>
    <row r="125" spans="1:12" x14ac:dyDescent="0.2">
      <c r="A125">
        <v>2</v>
      </c>
      <c r="B125">
        <v>270360</v>
      </c>
      <c r="C125" t="s">
        <v>13</v>
      </c>
      <c r="D125">
        <v>1.63</v>
      </c>
      <c r="E125">
        <v>6.2638999999999996</v>
      </c>
      <c r="F125">
        <v>22.3125</v>
      </c>
      <c r="G125">
        <v>2.4348000000000001</v>
      </c>
      <c r="H125">
        <v>4.9309000000000003</v>
      </c>
      <c r="I125">
        <v>58.829000000000001</v>
      </c>
      <c r="J125">
        <v>7.5156000000000001</v>
      </c>
      <c r="K125">
        <v>0.57440000000000002</v>
      </c>
      <c r="L125">
        <v>0.20899999999999999</v>
      </c>
    </row>
    <row r="126" spans="1:12" x14ac:dyDescent="0.2">
      <c r="A126">
        <v>2</v>
      </c>
      <c r="B126">
        <v>270361</v>
      </c>
      <c r="C126" t="s">
        <v>13</v>
      </c>
      <c r="D126">
        <v>1.669</v>
      </c>
      <c r="E126">
        <v>6.8818999999999999</v>
      </c>
      <c r="F126">
        <v>22.4057</v>
      </c>
      <c r="G126">
        <v>2.8778000000000001</v>
      </c>
      <c r="H126">
        <v>4.8838999999999997</v>
      </c>
      <c r="I126">
        <v>58.58</v>
      </c>
      <c r="J126">
        <v>7.8796999999999997</v>
      </c>
      <c r="K126">
        <v>0.56410000000000005</v>
      </c>
      <c r="L126">
        <v>0.222</v>
      </c>
    </row>
    <row r="127" spans="1:12" x14ac:dyDescent="0.2">
      <c r="A127">
        <v>2</v>
      </c>
      <c r="B127">
        <v>270362</v>
      </c>
      <c r="C127" t="s">
        <v>13</v>
      </c>
      <c r="D127">
        <v>1.706</v>
      </c>
      <c r="E127">
        <v>7.5460000000000003</v>
      </c>
      <c r="F127">
        <v>22.503399999999999</v>
      </c>
      <c r="G127">
        <v>3.3542000000000001</v>
      </c>
      <c r="H127">
        <v>4.8249000000000004</v>
      </c>
      <c r="I127">
        <v>58.201999999999998</v>
      </c>
      <c r="J127">
        <v>8.0097000000000005</v>
      </c>
      <c r="K127">
        <v>0.5494</v>
      </c>
      <c r="L127">
        <v>0.22700000000000001</v>
      </c>
    </row>
    <row r="128" spans="1:12" x14ac:dyDescent="0.2">
      <c r="A128">
        <v>2</v>
      </c>
      <c r="B128">
        <v>270363</v>
      </c>
      <c r="C128" t="s">
        <v>13</v>
      </c>
      <c r="D128">
        <v>1.7470000000000001</v>
      </c>
      <c r="E128">
        <v>8.6553000000000004</v>
      </c>
      <c r="F128">
        <v>22.5871</v>
      </c>
      <c r="G128">
        <v>4.1687000000000003</v>
      </c>
      <c r="H128">
        <v>4.7415000000000003</v>
      </c>
      <c r="I128">
        <v>57.654000000000003</v>
      </c>
      <c r="J128">
        <v>10.3706</v>
      </c>
      <c r="K128">
        <v>0.5635</v>
      </c>
      <c r="L128">
        <v>0.224</v>
      </c>
    </row>
    <row r="129" spans="1:12" x14ac:dyDescent="0.2">
      <c r="A129">
        <v>2</v>
      </c>
      <c r="B129">
        <v>270364</v>
      </c>
      <c r="C129" t="s">
        <v>13</v>
      </c>
      <c r="D129">
        <v>1.794</v>
      </c>
      <c r="E129">
        <v>9.7761999999999993</v>
      </c>
      <c r="F129">
        <v>22.663399999999999</v>
      </c>
      <c r="G129">
        <v>4.9931999999999999</v>
      </c>
      <c r="H129">
        <v>4.6414</v>
      </c>
      <c r="I129">
        <v>56.884999999999998</v>
      </c>
      <c r="J129">
        <v>13.3911</v>
      </c>
      <c r="K129">
        <v>0.56920000000000004</v>
      </c>
      <c r="L129">
        <v>0.215</v>
      </c>
    </row>
    <row r="130" spans="1:12" x14ac:dyDescent="0.2">
      <c r="A130">
        <v>2</v>
      </c>
      <c r="B130">
        <v>270365</v>
      </c>
      <c r="C130" t="s">
        <v>13</v>
      </c>
      <c r="D130">
        <v>1.833</v>
      </c>
      <c r="E130">
        <v>9.8884000000000007</v>
      </c>
      <c r="F130">
        <v>22.722300000000001</v>
      </c>
      <c r="G130">
        <v>5.0629999999999997</v>
      </c>
      <c r="H130">
        <v>4.5407000000000002</v>
      </c>
      <c r="I130">
        <v>55.747999999999998</v>
      </c>
      <c r="J130">
        <v>13.760999999999999</v>
      </c>
      <c r="K130">
        <v>0.56499999999999995</v>
      </c>
      <c r="L130">
        <v>0.20300000000000001</v>
      </c>
    </row>
    <row r="131" spans="1:12" x14ac:dyDescent="0.2">
      <c r="A131">
        <v>2</v>
      </c>
      <c r="B131">
        <v>270366</v>
      </c>
      <c r="C131" t="s">
        <v>13</v>
      </c>
      <c r="D131">
        <v>1.863</v>
      </c>
      <c r="E131">
        <v>10.139799999999999</v>
      </c>
      <c r="F131">
        <v>22.7606</v>
      </c>
      <c r="G131">
        <v>5.2424999999999997</v>
      </c>
      <c r="H131">
        <v>4.4173999999999998</v>
      </c>
      <c r="I131">
        <v>54.351999999999997</v>
      </c>
      <c r="J131">
        <v>12.1693</v>
      </c>
      <c r="K131">
        <v>0.56869999999999998</v>
      </c>
      <c r="L131">
        <v>0.192</v>
      </c>
    </row>
    <row r="132" spans="1:12" x14ac:dyDescent="0.2">
      <c r="A132">
        <v>2</v>
      </c>
      <c r="B132">
        <v>270367</v>
      </c>
      <c r="C132" t="s">
        <v>13</v>
      </c>
      <c r="D132">
        <v>1.89</v>
      </c>
      <c r="E132">
        <v>10.8538</v>
      </c>
      <c r="F132">
        <v>22.782399999999999</v>
      </c>
      <c r="G132">
        <v>5.7740999999999998</v>
      </c>
      <c r="H132">
        <v>4.2693000000000003</v>
      </c>
      <c r="I132">
        <v>52.768000000000001</v>
      </c>
      <c r="J132">
        <v>9.7722999999999995</v>
      </c>
      <c r="K132">
        <v>0.57420000000000004</v>
      </c>
      <c r="L132">
        <v>0.18</v>
      </c>
    </row>
    <row r="133" spans="1:12" x14ac:dyDescent="0.2">
      <c r="A133">
        <v>2</v>
      </c>
      <c r="B133">
        <v>270368</v>
      </c>
      <c r="C133" t="s">
        <v>13</v>
      </c>
      <c r="D133">
        <v>1.9159999999999999</v>
      </c>
      <c r="E133">
        <v>11.4057</v>
      </c>
      <c r="F133">
        <v>22.791399999999999</v>
      </c>
      <c r="G133">
        <v>6.1868999999999996</v>
      </c>
      <c r="H133">
        <v>4.1081000000000003</v>
      </c>
      <c r="I133">
        <v>50.947000000000003</v>
      </c>
      <c r="J133">
        <v>8.2219999999999995</v>
      </c>
      <c r="K133">
        <v>0.61650000000000005</v>
      </c>
      <c r="L133">
        <v>0.17199999999999999</v>
      </c>
    </row>
    <row r="134" spans="1:12" x14ac:dyDescent="0.2">
      <c r="A134">
        <v>2</v>
      </c>
      <c r="B134">
        <v>270369</v>
      </c>
      <c r="C134" t="s">
        <v>13</v>
      </c>
      <c r="D134">
        <v>1.9430000000000001</v>
      </c>
      <c r="E134">
        <v>11.928599999999999</v>
      </c>
      <c r="F134">
        <v>22.7925</v>
      </c>
      <c r="G134">
        <v>6.58</v>
      </c>
      <c r="H134">
        <v>3.9523999999999999</v>
      </c>
      <c r="I134">
        <v>49.164999999999999</v>
      </c>
      <c r="J134">
        <v>7.5765000000000002</v>
      </c>
      <c r="K134">
        <v>0.61990000000000001</v>
      </c>
      <c r="L134">
        <v>0.17299999999999999</v>
      </c>
    </row>
    <row r="135" spans="1:12" x14ac:dyDescent="0.2">
      <c r="A135">
        <v>2</v>
      </c>
      <c r="B135">
        <v>270370</v>
      </c>
      <c r="C135" t="s">
        <v>13</v>
      </c>
      <c r="D135">
        <v>1.9750000000000001</v>
      </c>
      <c r="E135">
        <v>12.4488</v>
      </c>
      <c r="F135">
        <v>22.789300000000001</v>
      </c>
      <c r="G135">
        <v>6.9720000000000004</v>
      </c>
      <c r="H135">
        <v>3.8109000000000002</v>
      </c>
      <c r="I135">
        <v>47.543999999999997</v>
      </c>
      <c r="J135">
        <v>7.1349999999999998</v>
      </c>
      <c r="K135">
        <v>0.62509999999999999</v>
      </c>
      <c r="L135">
        <v>0.182</v>
      </c>
    </row>
    <row r="136" spans="1:12" x14ac:dyDescent="0.2">
      <c r="A136">
        <v>2</v>
      </c>
      <c r="B136">
        <v>270371</v>
      </c>
      <c r="C136" t="s">
        <v>13</v>
      </c>
      <c r="D136">
        <v>2.0049999999999999</v>
      </c>
      <c r="E136">
        <v>12.6661</v>
      </c>
      <c r="F136">
        <v>22.781700000000001</v>
      </c>
      <c r="G136">
        <v>7.1374000000000004</v>
      </c>
      <c r="H136">
        <v>3.6888000000000001</v>
      </c>
      <c r="I136">
        <v>46.073</v>
      </c>
      <c r="J136">
        <v>6.8788999999999998</v>
      </c>
      <c r="K136">
        <v>0.626</v>
      </c>
      <c r="L136">
        <v>0.191</v>
      </c>
    </row>
    <row r="137" spans="1:12" x14ac:dyDescent="0.2">
      <c r="A137">
        <v>2</v>
      </c>
      <c r="B137">
        <v>270372</v>
      </c>
      <c r="C137" t="s">
        <v>13</v>
      </c>
      <c r="D137">
        <v>2.036</v>
      </c>
      <c r="E137">
        <v>12.7653</v>
      </c>
      <c r="F137">
        <v>22.773399999999999</v>
      </c>
      <c r="G137">
        <v>7.2141999999999999</v>
      </c>
      <c r="H137">
        <v>3.5811999999999999</v>
      </c>
      <c r="I137">
        <v>44.747</v>
      </c>
      <c r="J137">
        <v>6.8463000000000003</v>
      </c>
      <c r="K137">
        <v>0.5766</v>
      </c>
      <c r="L137">
        <v>0.19800000000000001</v>
      </c>
    </row>
    <row r="138" spans="1:12" x14ac:dyDescent="0.2">
      <c r="A138">
        <v>2</v>
      </c>
      <c r="B138">
        <v>270373</v>
      </c>
      <c r="C138" t="s">
        <v>13</v>
      </c>
      <c r="D138">
        <v>2.0739999999999998</v>
      </c>
      <c r="E138">
        <v>13.1555</v>
      </c>
      <c r="F138">
        <v>22.767299999999999</v>
      </c>
      <c r="G138">
        <v>7.5092999999999996</v>
      </c>
      <c r="H138">
        <v>3.4746000000000001</v>
      </c>
      <c r="I138">
        <v>43.508000000000003</v>
      </c>
      <c r="J138">
        <v>6.8493000000000004</v>
      </c>
      <c r="K138">
        <v>0.5635</v>
      </c>
      <c r="L138">
        <v>0.20399999999999999</v>
      </c>
    </row>
    <row r="139" spans="1:12" x14ac:dyDescent="0.2">
      <c r="A139">
        <v>2</v>
      </c>
      <c r="B139">
        <v>270374</v>
      </c>
      <c r="C139" t="s">
        <v>13</v>
      </c>
      <c r="D139">
        <v>2.1150000000000002</v>
      </c>
      <c r="E139">
        <v>13.414099999999999</v>
      </c>
      <c r="F139">
        <v>22.761199999999999</v>
      </c>
      <c r="G139">
        <v>7.7053000000000003</v>
      </c>
      <c r="H139">
        <v>3.3801000000000001</v>
      </c>
      <c r="I139">
        <v>42.384</v>
      </c>
      <c r="J139">
        <v>6.8297999999999996</v>
      </c>
      <c r="K139">
        <v>0.56779999999999997</v>
      </c>
      <c r="L139">
        <v>0.20899999999999999</v>
      </c>
    </row>
    <row r="140" spans="1:12" x14ac:dyDescent="0.2">
      <c r="A140">
        <v>2</v>
      </c>
      <c r="B140">
        <v>270375</v>
      </c>
      <c r="C140" t="s">
        <v>13</v>
      </c>
      <c r="D140">
        <v>2.15</v>
      </c>
      <c r="E140">
        <v>13.6303</v>
      </c>
      <c r="F140">
        <v>22.754300000000001</v>
      </c>
      <c r="G140">
        <v>7.8696999999999999</v>
      </c>
      <c r="H140">
        <v>3.2946</v>
      </c>
      <c r="I140">
        <v>41.357999999999997</v>
      </c>
      <c r="J140">
        <v>7.1257000000000001</v>
      </c>
      <c r="K140">
        <v>0.56810000000000005</v>
      </c>
      <c r="L140">
        <v>0.21199999999999999</v>
      </c>
    </row>
    <row r="141" spans="1:12" x14ac:dyDescent="0.2">
      <c r="A141">
        <v>2</v>
      </c>
      <c r="B141">
        <v>270376</v>
      </c>
      <c r="C141" t="s">
        <v>13</v>
      </c>
      <c r="D141">
        <v>2.181</v>
      </c>
      <c r="E141">
        <v>13.7788</v>
      </c>
      <c r="F141">
        <v>22.747599999999998</v>
      </c>
      <c r="G141">
        <v>7.9832000000000001</v>
      </c>
      <c r="H141">
        <v>3.2189000000000001</v>
      </c>
      <c r="I141">
        <v>40.438000000000002</v>
      </c>
      <c r="J141">
        <v>7.4836</v>
      </c>
      <c r="K141">
        <v>0.57289999999999996</v>
      </c>
      <c r="L141">
        <v>0.21099999999999999</v>
      </c>
    </row>
    <row r="142" spans="1:12" x14ac:dyDescent="0.2">
      <c r="A142">
        <v>2</v>
      </c>
      <c r="B142">
        <v>270377</v>
      </c>
      <c r="C142" t="s">
        <v>13</v>
      </c>
      <c r="D142">
        <v>2.2200000000000002</v>
      </c>
      <c r="E142">
        <v>14.333500000000001</v>
      </c>
      <c r="F142">
        <v>22.741</v>
      </c>
      <c r="G142">
        <v>8.4022000000000006</v>
      </c>
      <c r="H142">
        <v>3.1431</v>
      </c>
      <c r="I142">
        <v>39.606999999999999</v>
      </c>
      <c r="J142">
        <v>7.4997999999999996</v>
      </c>
      <c r="K142">
        <v>0.56830000000000003</v>
      </c>
      <c r="L142">
        <v>0.20599999999999999</v>
      </c>
    </row>
    <row r="143" spans="1:12" x14ac:dyDescent="0.2">
      <c r="A143">
        <v>2</v>
      </c>
      <c r="B143">
        <v>270378</v>
      </c>
      <c r="C143" t="s">
        <v>13</v>
      </c>
      <c r="D143">
        <v>2.258</v>
      </c>
      <c r="E143">
        <v>14.7461</v>
      </c>
      <c r="F143">
        <v>22.726299999999998</v>
      </c>
      <c r="G143">
        <v>8.7164999999999999</v>
      </c>
      <c r="H143">
        <v>3.0754999999999999</v>
      </c>
      <c r="I143">
        <v>38.837000000000003</v>
      </c>
      <c r="J143">
        <v>7.4709000000000003</v>
      </c>
      <c r="K143">
        <v>0.56730000000000003</v>
      </c>
      <c r="L143">
        <v>0.2</v>
      </c>
    </row>
    <row r="144" spans="1:12" x14ac:dyDescent="0.2">
      <c r="A144">
        <v>2</v>
      </c>
      <c r="B144">
        <v>270379</v>
      </c>
      <c r="C144" t="s">
        <v>13</v>
      </c>
      <c r="D144">
        <v>2.2930000000000001</v>
      </c>
      <c r="E144">
        <v>14.8302</v>
      </c>
      <c r="F144">
        <v>22.708500000000001</v>
      </c>
      <c r="G144">
        <v>8.7843999999999998</v>
      </c>
      <c r="H144">
        <v>3.0163000000000002</v>
      </c>
      <c r="I144">
        <v>38.094999999999999</v>
      </c>
      <c r="J144">
        <v>7.7732999999999999</v>
      </c>
      <c r="K144">
        <v>0.56759999999999999</v>
      </c>
      <c r="L144">
        <v>0.19400000000000001</v>
      </c>
    </row>
    <row r="145" spans="1:12" x14ac:dyDescent="0.2">
      <c r="A145">
        <v>2</v>
      </c>
      <c r="B145">
        <v>270380</v>
      </c>
      <c r="C145" t="s">
        <v>13</v>
      </c>
      <c r="D145">
        <v>2.3250000000000002</v>
      </c>
      <c r="E145">
        <v>15.2515</v>
      </c>
      <c r="F145">
        <v>22.693899999999999</v>
      </c>
      <c r="G145">
        <v>9.1052</v>
      </c>
      <c r="H145">
        <v>2.9535999999999998</v>
      </c>
      <c r="I145">
        <v>37.384999999999998</v>
      </c>
      <c r="J145">
        <v>7.9432</v>
      </c>
      <c r="K145">
        <v>0.57120000000000004</v>
      </c>
      <c r="L145">
        <v>0.19</v>
      </c>
    </row>
    <row r="146" spans="1:12" x14ac:dyDescent="0.2">
      <c r="A146">
        <v>2</v>
      </c>
      <c r="B146">
        <v>270381</v>
      </c>
      <c r="C146" t="s">
        <v>13</v>
      </c>
      <c r="D146">
        <v>2.355</v>
      </c>
      <c r="E146">
        <v>15.209099999999999</v>
      </c>
      <c r="F146">
        <v>22.677900000000001</v>
      </c>
      <c r="G146">
        <v>9.0774000000000008</v>
      </c>
      <c r="H146">
        <v>2.8996</v>
      </c>
      <c r="I146">
        <v>36.682000000000002</v>
      </c>
      <c r="J146">
        <v>7.9188000000000001</v>
      </c>
      <c r="K146">
        <v>0.57589999999999997</v>
      </c>
      <c r="L146">
        <v>0.19</v>
      </c>
    </row>
    <row r="147" spans="1:12" x14ac:dyDescent="0.2">
      <c r="A147">
        <v>2</v>
      </c>
      <c r="B147">
        <v>270382</v>
      </c>
      <c r="C147" t="s">
        <v>13</v>
      </c>
      <c r="D147">
        <v>2.383</v>
      </c>
      <c r="E147">
        <v>15.5886</v>
      </c>
      <c r="F147">
        <v>22.668600000000001</v>
      </c>
      <c r="G147">
        <v>9.3653999999999993</v>
      </c>
      <c r="H147">
        <v>2.8365</v>
      </c>
      <c r="I147">
        <v>35.954999999999998</v>
      </c>
      <c r="J147">
        <v>7.8543000000000003</v>
      </c>
      <c r="K147">
        <v>0.56499999999999995</v>
      </c>
      <c r="L147">
        <v>0.192</v>
      </c>
    </row>
    <row r="148" spans="1:12" x14ac:dyDescent="0.2">
      <c r="A148">
        <v>2</v>
      </c>
      <c r="B148">
        <v>270383</v>
      </c>
      <c r="C148" t="s">
        <v>13</v>
      </c>
      <c r="D148">
        <v>2.411</v>
      </c>
      <c r="E148">
        <v>15.417899999999999</v>
      </c>
      <c r="F148">
        <v>22.660900000000002</v>
      </c>
      <c r="G148">
        <v>9.2388999999999992</v>
      </c>
      <c r="H148">
        <v>2.7846000000000002</v>
      </c>
      <c r="I148">
        <v>35.258000000000003</v>
      </c>
      <c r="J148">
        <v>7.7709000000000001</v>
      </c>
      <c r="K148">
        <v>0.56520000000000004</v>
      </c>
      <c r="L148">
        <v>0.19400000000000001</v>
      </c>
    </row>
    <row r="149" spans="1:12" x14ac:dyDescent="0.2">
      <c r="A149">
        <v>2</v>
      </c>
      <c r="B149">
        <v>270384</v>
      </c>
      <c r="C149" t="s">
        <v>13</v>
      </c>
      <c r="D149">
        <v>2.448</v>
      </c>
      <c r="E149">
        <v>16.118300000000001</v>
      </c>
      <c r="F149">
        <v>22.656600000000001</v>
      </c>
      <c r="G149">
        <v>9.7673000000000005</v>
      </c>
      <c r="H149">
        <v>2.7208999999999999</v>
      </c>
      <c r="I149">
        <v>34.588999999999999</v>
      </c>
      <c r="J149">
        <v>7.5069999999999997</v>
      </c>
      <c r="K149">
        <v>0.56579999999999997</v>
      </c>
      <c r="L149">
        <v>0.19700000000000001</v>
      </c>
    </row>
    <row r="150" spans="1:12" x14ac:dyDescent="0.2">
      <c r="A150">
        <v>2</v>
      </c>
      <c r="B150">
        <v>270385</v>
      </c>
      <c r="C150" t="s">
        <v>13</v>
      </c>
      <c r="D150">
        <v>2.4900000000000002</v>
      </c>
      <c r="E150">
        <v>17.729299999999999</v>
      </c>
      <c r="F150">
        <v>22.633700000000001</v>
      </c>
      <c r="G150">
        <v>10.9862</v>
      </c>
      <c r="H150">
        <v>2.6463000000000001</v>
      </c>
      <c r="I150">
        <v>33.941000000000003</v>
      </c>
      <c r="J150">
        <v>7.2411000000000003</v>
      </c>
      <c r="K150">
        <v>0.56100000000000005</v>
      </c>
      <c r="L150">
        <v>0.19600000000000001</v>
      </c>
    </row>
    <row r="151" spans="1:12" x14ac:dyDescent="0.2">
      <c r="A151">
        <v>2</v>
      </c>
      <c r="B151">
        <v>270386</v>
      </c>
      <c r="C151" t="s">
        <v>13</v>
      </c>
      <c r="D151">
        <v>2.5259999999999998</v>
      </c>
      <c r="E151">
        <v>17.382000000000001</v>
      </c>
      <c r="F151">
        <v>22.588200000000001</v>
      </c>
      <c r="G151">
        <v>10.736599999999999</v>
      </c>
      <c r="H151">
        <v>2.6021000000000001</v>
      </c>
      <c r="I151">
        <v>33.279000000000003</v>
      </c>
      <c r="J151">
        <v>7.0502000000000002</v>
      </c>
      <c r="K151">
        <v>0.56159999999999999</v>
      </c>
      <c r="L151">
        <v>0.19400000000000001</v>
      </c>
    </row>
    <row r="152" spans="1:12" x14ac:dyDescent="0.2">
      <c r="A152">
        <v>2</v>
      </c>
      <c r="B152">
        <v>270387</v>
      </c>
      <c r="C152" t="s">
        <v>13</v>
      </c>
      <c r="D152">
        <v>2.5569999999999999</v>
      </c>
      <c r="E152">
        <v>17.7606</v>
      </c>
      <c r="F152">
        <v>22.5627</v>
      </c>
      <c r="G152">
        <v>11.0283</v>
      </c>
      <c r="H152">
        <v>2.5432000000000001</v>
      </c>
      <c r="I152">
        <v>32.582000000000001</v>
      </c>
      <c r="J152">
        <v>6.9401000000000002</v>
      </c>
      <c r="K152">
        <v>0.55869999999999997</v>
      </c>
      <c r="L152">
        <v>0.193</v>
      </c>
    </row>
    <row r="153" spans="1:12" x14ac:dyDescent="0.2">
      <c r="A153">
        <v>2</v>
      </c>
      <c r="B153">
        <v>270388</v>
      </c>
      <c r="C153" t="s">
        <v>13</v>
      </c>
      <c r="D153">
        <v>2.5870000000000002</v>
      </c>
      <c r="E153">
        <v>18.346</v>
      </c>
      <c r="F153">
        <v>22.546700000000001</v>
      </c>
      <c r="G153">
        <v>11.4735</v>
      </c>
      <c r="H153">
        <v>2.4811000000000001</v>
      </c>
      <c r="I153">
        <v>31.885000000000002</v>
      </c>
      <c r="J153">
        <v>6.8544999999999998</v>
      </c>
      <c r="K153">
        <v>0.56130000000000002</v>
      </c>
      <c r="L153">
        <v>0.19500000000000001</v>
      </c>
    </row>
    <row r="154" spans="1:12" x14ac:dyDescent="0.2">
      <c r="A154">
        <v>2</v>
      </c>
      <c r="B154">
        <v>270389</v>
      </c>
      <c r="C154" t="s">
        <v>13</v>
      </c>
      <c r="D154">
        <v>2.6139999999999999</v>
      </c>
      <c r="E154">
        <v>18.1814</v>
      </c>
      <c r="F154">
        <v>22.530100000000001</v>
      </c>
      <c r="G154">
        <v>11.3538</v>
      </c>
      <c r="H154">
        <v>2.4239000000000002</v>
      </c>
      <c r="I154">
        <v>31.111000000000001</v>
      </c>
      <c r="J154">
        <v>6.5842000000000001</v>
      </c>
      <c r="K154">
        <v>0.56789999999999996</v>
      </c>
      <c r="L154">
        <v>0.19800000000000001</v>
      </c>
    </row>
    <row r="155" spans="1:12" x14ac:dyDescent="0.2">
      <c r="A155">
        <v>2</v>
      </c>
      <c r="B155">
        <v>270390</v>
      </c>
      <c r="C155" t="s">
        <v>13</v>
      </c>
      <c r="D155">
        <v>2.6429999999999998</v>
      </c>
      <c r="E155">
        <v>18.381</v>
      </c>
      <c r="F155">
        <v>22.521000000000001</v>
      </c>
      <c r="G155">
        <v>11.506500000000001</v>
      </c>
      <c r="H155">
        <v>2.3612000000000002</v>
      </c>
      <c r="I155">
        <v>30.335999999999999</v>
      </c>
      <c r="J155">
        <v>6.4748999999999999</v>
      </c>
      <c r="K155">
        <v>0.61199999999999999</v>
      </c>
      <c r="L155">
        <v>0.20399999999999999</v>
      </c>
    </row>
    <row r="156" spans="1:12" x14ac:dyDescent="0.2">
      <c r="A156">
        <v>2</v>
      </c>
      <c r="B156">
        <v>270391</v>
      </c>
      <c r="C156" t="s">
        <v>13</v>
      </c>
      <c r="D156">
        <v>2.6829999999999998</v>
      </c>
      <c r="E156">
        <v>18.807600000000001</v>
      </c>
      <c r="F156">
        <v>22.5139</v>
      </c>
      <c r="G156">
        <v>11.8299</v>
      </c>
      <c r="H156">
        <v>2.3012999999999999</v>
      </c>
      <c r="I156">
        <v>29.635999999999999</v>
      </c>
      <c r="J156">
        <v>6.3973000000000004</v>
      </c>
      <c r="K156">
        <v>0.61990000000000001</v>
      </c>
      <c r="L156">
        <v>0.21</v>
      </c>
    </row>
    <row r="157" spans="1:12" x14ac:dyDescent="0.2">
      <c r="A157">
        <v>2</v>
      </c>
      <c r="B157">
        <v>270392</v>
      </c>
      <c r="C157" t="s">
        <v>13</v>
      </c>
      <c r="D157">
        <v>2.73</v>
      </c>
      <c r="E157">
        <v>19.2104</v>
      </c>
      <c r="F157">
        <v>22.5059</v>
      </c>
      <c r="G157">
        <v>12.1355</v>
      </c>
      <c r="H157">
        <v>2.25</v>
      </c>
      <c r="I157">
        <v>29.038</v>
      </c>
      <c r="J157">
        <v>6.4397000000000002</v>
      </c>
      <c r="K157">
        <v>0.57110000000000005</v>
      </c>
      <c r="L157">
        <v>0.216</v>
      </c>
    </row>
    <row r="158" spans="1:12" x14ac:dyDescent="0.2">
      <c r="A158">
        <v>2</v>
      </c>
      <c r="B158">
        <v>270393</v>
      </c>
      <c r="C158" t="s">
        <v>13</v>
      </c>
      <c r="D158">
        <v>2.7679999999999998</v>
      </c>
      <c r="E158">
        <v>19.093800000000002</v>
      </c>
      <c r="F158">
        <v>22.4968</v>
      </c>
      <c r="G158">
        <v>12.0501</v>
      </c>
      <c r="H158">
        <v>2.2124999999999999</v>
      </c>
      <c r="I158">
        <v>28.530999999999999</v>
      </c>
      <c r="J158">
        <v>6.5646000000000004</v>
      </c>
      <c r="K158">
        <v>0.56579999999999997</v>
      </c>
      <c r="L158">
        <v>0.218</v>
      </c>
    </row>
    <row r="159" spans="1:12" x14ac:dyDescent="0.2">
      <c r="A159">
        <v>2</v>
      </c>
      <c r="B159">
        <v>270394</v>
      </c>
      <c r="C159" t="s">
        <v>13</v>
      </c>
      <c r="D159">
        <v>2.8010000000000002</v>
      </c>
      <c r="E159">
        <v>19.192699999999999</v>
      </c>
      <c r="F159">
        <v>22.4924</v>
      </c>
      <c r="G159">
        <v>12.1257</v>
      </c>
      <c r="H159">
        <v>2.1776</v>
      </c>
      <c r="I159">
        <v>28.094999999999999</v>
      </c>
      <c r="J159">
        <v>6.5553999999999997</v>
      </c>
      <c r="K159">
        <v>0.57469999999999999</v>
      </c>
      <c r="L159">
        <v>0.215</v>
      </c>
    </row>
    <row r="160" spans="1:12" x14ac:dyDescent="0.2">
      <c r="A160">
        <v>2</v>
      </c>
      <c r="B160">
        <v>270395</v>
      </c>
      <c r="C160" t="s">
        <v>13</v>
      </c>
      <c r="D160">
        <v>2.8370000000000002</v>
      </c>
      <c r="E160">
        <v>19.681999999999999</v>
      </c>
      <c r="F160">
        <v>22.488199999999999</v>
      </c>
      <c r="G160">
        <v>12.495699999999999</v>
      </c>
      <c r="H160">
        <v>2.1404999999999998</v>
      </c>
      <c r="I160">
        <v>27.692</v>
      </c>
      <c r="J160">
        <v>6.5961999999999996</v>
      </c>
      <c r="K160">
        <v>0.56979999999999997</v>
      </c>
      <c r="L160">
        <v>0.20499999999999999</v>
      </c>
    </row>
    <row r="161" spans="1:12" x14ac:dyDescent="0.2">
      <c r="A161">
        <v>2</v>
      </c>
      <c r="B161">
        <v>270396</v>
      </c>
      <c r="C161" t="s">
        <v>13</v>
      </c>
      <c r="D161">
        <v>2.8730000000000002</v>
      </c>
      <c r="E161">
        <v>19.7136</v>
      </c>
      <c r="F161">
        <v>22.474799999999998</v>
      </c>
      <c r="G161">
        <v>12.523</v>
      </c>
      <c r="H161">
        <v>2.1103000000000001</v>
      </c>
      <c r="I161">
        <v>27.3</v>
      </c>
      <c r="J161">
        <v>6.6809000000000003</v>
      </c>
      <c r="K161">
        <v>0.56220000000000003</v>
      </c>
      <c r="L161">
        <v>0.19500000000000001</v>
      </c>
    </row>
    <row r="162" spans="1:12" x14ac:dyDescent="0.2">
      <c r="A162">
        <v>2</v>
      </c>
      <c r="B162">
        <v>270397</v>
      </c>
      <c r="C162" t="s">
        <v>13</v>
      </c>
      <c r="D162">
        <v>2.9060000000000001</v>
      </c>
      <c r="E162">
        <v>19.695799999999998</v>
      </c>
      <c r="F162">
        <v>22.463000000000001</v>
      </c>
      <c r="G162">
        <v>12.512700000000001</v>
      </c>
      <c r="H162">
        <v>2.0891999999999999</v>
      </c>
      <c r="I162">
        <v>27.018000000000001</v>
      </c>
      <c r="J162">
        <v>6.7854000000000001</v>
      </c>
      <c r="K162">
        <v>0.56789999999999996</v>
      </c>
      <c r="L162">
        <v>0.192</v>
      </c>
    </row>
    <row r="163" spans="1:12" x14ac:dyDescent="0.2">
      <c r="A163">
        <v>2</v>
      </c>
      <c r="B163">
        <v>270398</v>
      </c>
      <c r="C163" t="s">
        <v>13</v>
      </c>
      <c r="D163">
        <v>2.9369999999999998</v>
      </c>
      <c r="E163">
        <v>19.994900000000001</v>
      </c>
      <c r="F163">
        <v>22.456600000000002</v>
      </c>
      <c r="G163">
        <v>12.739800000000001</v>
      </c>
      <c r="H163">
        <v>2.0628000000000002</v>
      </c>
      <c r="I163">
        <v>26.72</v>
      </c>
      <c r="J163">
        <v>6.7873000000000001</v>
      </c>
      <c r="K163">
        <v>0.57240000000000002</v>
      </c>
      <c r="L163">
        <v>0.19500000000000001</v>
      </c>
    </row>
    <row r="164" spans="1:12" x14ac:dyDescent="0.2">
      <c r="A164">
        <v>2</v>
      </c>
      <c r="B164">
        <v>270399</v>
      </c>
      <c r="C164" t="s">
        <v>13</v>
      </c>
      <c r="D164">
        <v>2.9660000000000002</v>
      </c>
      <c r="E164">
        <v>20.194099999999999</v>
      </c>
      <c r="F164">
        <v>22.446200000000001</v>
      </c>
      <c r="G164">
        <v>12.8927</v>
      </c>
      <c r="H164">
        <v>2.0354000000000001</v>
      </c>
      <c r="I164">
        <v>26.390999999999998</v>
      </c>
      <c r="J164">
        <v>6.6825000000000001</v>
      </c>
      <c r="K164">
        <v>0.5696</v>
      </c>
      <c r="L164">
        <v>0.2</v>
      </c>
    </row>
    <row r="165" spans="1:12" x14ac:dyDescent="0.2">
      <c r="A165">
        <v>2</v>
      </c>
      <c r="B165">
        <v>270400</v>
      </c>
      <c r="C165" t="s">
        <v>13</v>
      </c>
      <c r="D165">
        <v>2.9969999999999999</v>
      </c>
      <c r="E165">
        <v>20.5379</v>
      </c>
      <c r="F165">
        <v>22.430900000000001</v>
      </c>
      <c r="G165">
        <v>13.156000000000001</v>
      </c>
      <c r="H165">
        <v>2.0053999999999998</v>
      </c>
      <c r="I165">
        <v>26.047000000000001</v>
      </c>
      <c r="J165">
        <v>6.5312999999999999</v>
      </c>
      <c r="K165">
        <v>0.56179999999999997</v>
      </c>
      <c r="L165">
        <v>0.20399999999999999</v>
      </c>
    </row>
    <row r="166" spans="1:12" x14ac:dyDescent="0.2">
      <c r="A166">
        <v>2</v>
      </c>
      <c r="B166">
        <v>270401</v>
      </c>
      <c r="C166" t="s">
        <v>13</v>
      </c>
      <c r="D166">
        <v>3.0329999999999999</v>
      </c>
      <c r="E166">
        <v>20.9482</v>
      </c>
      <c r="F166">
        <v>22.4057</v>
      </c>
      <c r="G166">
        <v>13.472099999999999</v>
      </c>
      <c r="H166">
        <v>1.97</v>
      </c>
      <c r="I166">
        <v>25.635000000000002</v>
      </c>
      <c r="J166">
        <v>6.3693999999999997</v>
      </c>
      <c r="K166">
        <v>0.56920000000000004</v>
      </c>
      <c r="L166">
        <v>0.20699999999999999</v>
      </c>
    </row>
    <row r="167" spans="1:12" x14ac:dyDescent="0.2">
      <c r="A167">
        <v>2</v>
      </c>
      <c r="B167">
        <v>270402</v>
      </c>
      <c r="C167" t="s">
        <v>13</v>
      </c>
      <c r="D167">
        <v>3.077</v>
      </c>
      <c r="E167">
        <v>21.609100000000002</v>
      </c>
      <c r="F167">
        <v>22.365300000000001</v>
      </c>
      <c r="G167">
        <v>13.981299999999999</v>
      </c>
      <c r="H167">
        <v>1.9274</v>
      </c>
      <c r="I167">
        <v>25.158999999999999</v>
      </c>
      <c r="J167">
        <v>6.1157000000000004</v>
      </c>
      <c r="K167">
        <v>0.56020000000000003</v>
      </c>
      <c r="L167">
        <v>0.21099999999999999</v>
      </c>
    </row>
    <row r="168" spans="1:12" x14ac:dyDescent="0.2">
      <c r="A168">
        <v>2</v>
      </c>
      <c r="B168">
        <v>270403</v>
      </c>
      <c r="C168" t="s">
        <v>13</v>
      </c>
      <c r="D168">
        <v>3.1179999999999999</v>
      </c>
      <c r="E168">
        <v>21.848600000000001</v>
      </c>
      <c r="F168">
        <v>22.309899999999999</v>
      </c>
      <c r="G168">
        <v>14.1767</v>
      </c>
      <c r="H168">
        <v>1.8812</v>
      </c>
      <c r="I168">
        <v>24.565999999999999</v>
      </c>
      <c r="J168">
        <v>5.6177000000000001</v>
      </c>
      <c r="K168">
        <v>0.56969999999999998</v>
      </c>
      <c r="L168">
        <v>0.214</v>
      </c>
    </row>
    <row r="169" spans="1:12" x14ac:dyDescent="0.2">
      <c r="A169">
        <v>2</v>
      </c>
      <c r="B169">
        <v>270404</v>
      </c>
      <c r="C169" t="s">
        <v>13</v>
      </c>
      <c r="D169">
        <v>3.1509999999999998</v>
      </c>
      <c r="E169">
        <v>21.552900000000001</v>
      </c>
      <c r="F169">
        <v>22.270499999999998</v>
      </c>
      <c r="G169">
        <v>13.963900000000001</v>
      </c>
      <c r="H169">
        <v>1.8337000000000001</v>
      </c>
      <c r="I169">
        <v>23.885999999999999</v>
      </c>
      <c r="J169">
        <v>5.1045999999999996</v>
      </c>
      <c r="K169">
        <v>0.61250000000000004</v>
      </c>
      <c r="L169">
        <v>0.215</v>
      </c>
    </row>
    <row r="170" spans="1:12" x14ac:dyDescent="0.2">
      <c r="A170">
        <v>2</v>
      </c>
      <c r="B170">
        <v>270405</v>
      </c>
      <c r="C170" t="s">
        <v>13</v>
      </c>
      <c r="D170">
        <v>3.181</v>
      </c>
      <c r="E170">
        <v>21.603400000000001</v>
      </c>
      <c r="F170">
        <v>22.263300000000001</v>
      </c>
      <c r="G170">
        <v>14.0039</v>
      </c>
      <c r="H170">
        <v>1.7777000000000001</v>
      </c>
      <c r="I170">
        <v>23.161000000000001</v>
      </c>
      <c r="J170">
        <v>4.7801</v>
      </c>
      <c r="K170">
        <v>0.6431</v>
      </c>
      <c r="L170">
        <v>0.21</v>
      </c>
    </row>
    <row r="171" spans="1:12" x14ac:dyDescent="0.2">
      <c r="A171">
        <v>2</v>
      </c>
      <c r="B171">
        <v>270406</v>
      </c>
      <c r="C171" t="s">
        <v>13</v>
      </c>
      <c r="D171">
        <v>3.2170000000000001</v>
      </c>
      <c r="E171">
        <v>21.910299999999999</v>
      </c>
      <c r="F171">
        <v>22.262599999999999</v>
      </c>
      <c r="G171">
        <v>14.2357</v>
      </c>
      <c r="H171">
        <v>1.7179</v>
      </c>
      <c r="I171">
        <v>22.422000000000001</v>
      </c>
      <c r="J171">
        <v>4.5590000000000002</v>
      </c>
      <c r="K171">
        <v>0.66120000000000001</v>
      </c>
      <c r="L171">
        <v>0.20100000000000001</v>
      </c>
    </row>
    <row r="172" spans="1:12" x14ac:dyDescent="0.2">
      <c r="A172">
        <v>2</v>
      </c>
      <c r="B172">
        <v>270407</v>
      </c>
      <c r="C172" t="s">
        <v>13</v>
      </c>
      <c r="D172">
        <v>3.258</v>
      </c>
      <c r="E172">
        <v>22.558199999999999</v>
      </c>
      <c r="F172">
        <v>22.249700000000001</v>
      </c>
      <c r="G172">
        <v>14.728199999999999</v>
      </c>
      <c r="H172">
        <v>1.6584000000000001</v>
      </c>
      <c r="I172">
        <v>21.721</v>
      </c>
      <c r="J172">
        <v>4.4160000000000004</v>
      </c>
      <c r="K172">
        <v>0.63519999999999999</v>
      </c>
      <c r="L172">
        <v>0.19700000000000001</v>
      </c>
    </row>
    <row r="173" spans="1:12" x14ac:dyDescent="0.2">
      <c r="A173">
        <v>2</v>
      </c>
      <c r="B173">
        <v>270408</v>
      </c>
      <c r="C173" t="s">
        <v>13</v>
      </c>
      <c r="D173">
        <v>3.294</v>
      </c>
      <c r="E173">
        <v>22.83</v>
      </c>
      <c r="F173">
        <v>22.210699999999999</v>
      </c>
      <c r="G173">
        <v>14.9437</v>
      </c>
      <c r="H173">
        <v>1.6115999999999999</v>
      </c>
      <c r="I173">
        <v>21.126999999999999</v>
      </c>
      <c r="J173">
        <v>4.3829000000000002</v>
      </c>
      <c r="K173">
        <v>0.65910000000000002</v>
      </c>
      <c r="L173">
        <v>0.20100000000000001</v>
      </c>
    </row>
    <row r="174" spans="1:12" x14ac:dyDescent="0.2">
      <c r="A174">
        <v>2</v>
      </c>
      <c r="B174">
        <v>270409</v>
      </c>
      <c r="C174" t="s">
        <v>13</v>
      </c>
      <c r="D174">
        <v>3.3220000000000001</v>
      </c>
      <c r="E174">
        <v>22.901199999999999</v>
      </c>
      <c r="F174">
        <v>22.1694</v>
      </c>
      <c r="G174">
        <v>15.0084</v>
      </c>
      <c r="H174">
        <v>1.5759000000000001</v>
      </c>
      <c r="I174">
        <v>20.652000000000001</v>
      </c>
      <c r="J174">
        <v>4.4292999999999996</v>
      </c>
      <c r="K174">
        <v>0.68</v>
      </c>
      <c r="L174">
        <v>0.20399999999999999</v>
      </c>
    </row>
    <row r="175" spans="1:12" x14ac:dyDescent="0.2">
      <c r="A175">
        <v>2</v>
      </c>
      <c r="B175">
        <v>270410</v>
      </c>
      <c r="C175" t="s">
        <v>13</v>
      </c>
      <c r="D175">
        <v>3.3490000000000002</v>
      </c>
      <c r="E175">
        <v>23.054099999999998</v>
      </c>
      <c r="F175">
        <v>22.145399999999999</v>
      </c>
      <c r="G175">
        <v>15.1302</v>
      </c>
      <c r="H175">
        <v>1.5464</v>
      </c>
      <c r="I175">
        <v>20.274000000000001</v>
      </c>
      <c r="J175">
        <v>4.4062999999999999</v>
      </c>
      <c r="K175">
        <v>0.66439999999999999</v>
      </c>
      <c r="L175">
        <v>0.20300000000000001</v>
      </c>
    </row>
    <row r="176" spans="1:12" x14ac:dyDescent="0.2">
      <c r="A176">
        <v>2</v>
      </c>
      <c r="B176">
        <v>270411</v>
      </c>
      <c r="C176" t="s">
        <v>13</v>
      </c>
      <c r="D176">
        <v>3.3860000000000001</v>
      </c>
      <c r="E176">
        <v>23.3843</v>
      </c>
      <c r="F176">
        <v>22.125399999999999</v>
      </c>
      <c r="G176">
        <v>15.3848</v>
      </c>
      <c r="H176">
        <v>1.5198</v>
      </c>
      <c r="I176">
        <v>19.957000000000001</v>
      </c>
      <c r="J176">
        <v>4.3066000000000004</v>
      </c>
      <c r="K176">
        <v>0.62670000000000003</v>
      </c>
      <c r="L176">
        <v>0.20200000000000001</v>
      </c>
    </row>
    <row r="177" spans="1:12" x14ac:dyDescent="0.2">
      <c r="A177">
        <v>2</v>
      </c>
      <c r="B177">
        <v>270412</v>
      </c>
      <c r="C177" t="s">
        <v>13</v>
      </c>
      <c r="D177">
        <v>3.43</v>
      </c>
      <c r="E177">
        <v>23.617999999999999</v>
      </c>
      <c r="F177">
        <v>22.0944</v>
      </c>
      <c r="G177">
        <v>15.569599999999999</v>
      </c>
      <c r="H177">
        <v>1.4977</v>
      </c>
      <c r="I177">
        <v>19.681999999999999</v>
      </c>
      <c r="J177">
        <v>4.2994000000000003</v>
      </c>
      <c r="K177">
        <v>0.61350000000000005</v>
      </c>
      <c r="L177">
        <v>0.20499999999999999</v>
      </c>
    </row>
    <row r="178" spans="1:12" x14ac:dyDescent="0.2">
      <c r="A178">
        <v>2</v>
      </c>
      <c r="B178">
        <v>270413</v>
      </c>
      <c r="C178" t="s">
        <v>13</v>
      </c>
      <c r="D178">
        <v>3.4660000000000002</v>
      </c>
      <c r="E178">
        <v>23.633199999999999</v>
      </c>
      <c r="F178">
        <v>22.062999999999999</v>
      </c>
      <c r="G178">
        <v>15.589399999999999</v>
      </c>
      <c r="H178">
        <v>1.482</v>
      </c>
      <c r="I178">
        <v>19.466000000000001</v>
      </c>
      <c r="J178">
        <v>4.3207000000000004</v>
      </c>
      <c r="K178">
        <v>0.6129</v>
      </c>
      <c r="L178">
        <v>0.21099999999999999</v>
      </c>
    </row>
    <row r="179" spans="1:12" x14ac:dyDescent="0.2">
      <c r="A179">
        <v>2</v>
      </c>
      <c r="B179">
        <v>270414</v>
      </c>
      <c r="C179" t="s">
        <v>13</v>
      </c>
      <c r="D179">
        <v>3.4969999999999999</v>
      </c>
      <c r="E179">
        <v>23.7682</v>
      </c>
      <c r="F179">
        <v>22.043099999999999</v>
      </c>
      <c r="G179">
        <v>15.6967</v>
      </c>
      <c r="H179">
        <v>1.4703999999999999</v>
      </c>
      <c r="I179">
        <v>19.321999999999999</v>
      </c>
      <c r="J179">
        <v>4.3708</v>
      </c>
      <c r="K179">
        <v>0.56599999999999995</v>
      </c>
      <c r="L179">
        <v>0.218</v>
      </c>
    </row>
    <row r="180" spans="1:12" x14ac:dyDescent="0.2">
      <c r="A180">
        <v>2</v>
      </c>
      <c r="B180">
        <v>270415</v>
      </c>
      <c r="C180" t="s">
        <v>13</v>
      </c>
      <c r="D180">
        <v>3.5310000000000001</v>
      </c>
      <c r="E180">
        <v>23.816199999999998</v>
      </c>
      <c r="F180">
        <v>22.026</v>
      </c>
      <c r="G180">
        <v>15.737399999999999</v>
      </c>
      <c r="H180">
        <v>1.4643999999999999</v>
      </c>
      <c r="I180">
        <v>19.242999999999999</v>
      </c>
      <c r="J180">
        <v>4.5841000000000003</v>
      </c>
      <c r="K180">
        <v>0.55840000000000001</v>
      </c>
      <c r="L180">
        <v>0.219</v>
      </c>
    </row>
    <row r="181" spans="1:12" x14ac:dyDescent="0.2">
      <c r="A181">
        <v>2</v>
      </c>
      <c r="B181">
        <v>270416</v>
      </c>
      <c r="C181" t="s">
        <v>13</v>
      </c>
      <c r="D181">
        <v>3.5680000000000001</v>
      </c>
      <c r="E181">
        <v>24.15</v>
      </c>
      <c r="F181">
        <v>22.0091</v>
      </c>
      <c r="G181">
        <v>15.994199999999999</v>
      </c>
      <c r="H181">
        <v>1.4587000000000001</v>
      </c>
      <c r="I181">
        <v>19.199000000000002</v>
      </c>
      <c r="J181">
        <v>4.7507000000000001</v>
      </c>
      <c r="K181">
        <v>0.56389999999999996</v>
      </c>
      <c r="L181">
        <v>0.218</v>
      </c>
    </row>
    <row r="182" spans="1:12" x14ac:dyDescent="0.2">
      <c r="A182">
        <v>2</v>
      </c>
      <c r="B182">
        <v>270417</v>
      </c>
      <c r="C182" t="s">
        <v>13</v>
      </c>
      <c r="D182">
        <v>3.61</v>
      </c>
      <c r="E182">
        <v>24.4025</v>
      </c>
      <c r="F182">
        <v>21.976500000000001</v>
      </c>
      <c r="G182">
        <v>16.1937</v>
      </c>
      <c r="H182">
        <v>1.4554</v>
      </c>
      <c r="I182">
        <v>19.172999999999998</v>
      </c>
      <c r="J182">
        <v>4.9964000000000004</v>
      </c>
      <c r="K182">
        <v>0.56879999999999997</v>
      </c>
      <c r="L182">
        <v>0.221</v>
      </c>
    </row>
    <row r="183" spans="1:12" x14ac:dyDescent="0.2">
      <c r="A183">
        <v>2</v>
      </c>
      <c r="B183">
        <v>270418</v>
      </c>
      <c r="C183" t="s">
        <v>13</v>
      </c>
      <c r="D183">
        <v>3.6539999999999999</v>
      </c>
      <c r="E183">
        <v>24.543500000000002</v>
      </c>
      <c r="F183">
        <v>21.932400000000001</v>
      </c>
      <c r="G183">
        <v>16.311900000000001</v>
      </c>
      <c r="H183">
        <v>1.4517</v>
      </c>
      <c r="I183">
        <v>19.125</v>
      </c>
      <c r="J183">
        <v>4.9440999999999997</v>
      </c>
      <c r="K183">
        <v>0.55889999999999995</v>
      </c>
      <c r="L183">
        <v>0.22700000000000001</v>
      </c>
    </row>
    <row r="184" spans="1:12" x14ac:dyDescent="0.2">
      <c r="A184">
        <v>2</v>
      </c>
      <c r="B184">
        <v>270419</v>
      </c>
      <c r="C184" t="s">
        <v>13</v>
      </c>
      <c r="D184">
        <v>3.6909999999999998</v>
      </c>
      <c r="E184">
        <v>24.705100000000002</v>
      </c>
      <c r="F184">
        <v>21.891400000000001</v>
      </c>
      <c r="G184">
        <v>16.445</v>
      </c>
      <c r="H184">
        <v>1.4463999999999999</v>
      </c>
      <c r="I184">
        <v>19.056999999999999</v>
      </c>
      <c r="J184">
        <v>4.4569999999999999</v>
      </c>
      <c r="K184">
        <v>0.51490000000000002</v>
      </c>
      <c r="L184">
        <v>0.23100000000000001</v>
      </c>
    </row>
    <row r="185" spans="1:12" x14ac:dyDescent="0.2">
      <c r="A185">
        <v>2</v>
      </c>
      <c r="B185">
        <v>270420</v>
      </c>
      <c r="C185" t="s">
        <v>13</v>
      </c>
      <c r="D185">
        <v>3.7240000000000002</v>
      </c>
      <c r="E185">
        <v>24.795999999999999</v>
      </c>
      <c r="F185">
        <v>21.8581</v>
      </c>
      <c r="G185">
        <v>16.522500000000001</v>
      </c>
      <c r="H185">
        <v>1.4379999999999999</v>
      </c>
      <c r="I185">
        <v>18.946000000000002</v>
      </c>
      <c r="J185">
        <v>4.3101000000000003</v>
      </c>
      <c r="K185">
        <v>0.52329999999999999</v>
      </c>
      <c r="L185">
        <v>0.23300000000000001</v>
      </c>
    </row>
    <row r="186" spans="1:12" x14ac:dyDescent="0.2">
      <c r="A186">
        <v>2</v>
      </c>
      <c r="B186">
        <v>270421</v>
      </c>
      <c r="C186" t="s">
        <v>13</v>
      </c>
      <c r="D186">
        <v>3.7629999999999999</v>
      </c>
      <c r="E186">
        <v>24.936</v>
      </c>
      <c r="F186">
        <v>21.8322</v>
      </c>
      <c r="G186">
        <v>16.635200000000001</v>
      </c>
      <c r="H186">
        <v>1.4261999999999999</v>
      </c>
      <c r="I186">
        <v>18.797000000000001</v>
      </c>
      <c r="J186">
        <v>4.3745000000000003</v>
      </c>
      <c r="K186">
        <v>0.55479999999999996</v>
      </c>
      <c r="L186">
        <v>0.23599999999999999</v>
      </c>
    </row>
    <row r="187" spans="1:12" x14ac:dyDescent="0.2">
      <c r="A187">
        <v>2</v>
      </c>
      <c r="B187">
        <v>270422</v>
      </c>
      <c r="C187" t="s">
        <v>13</v>
      </c>
      <c r="D187">
        <v>3.8079999999999998</v>
      </c>
      <c r="E187">
        <v>25.048400000000001</v>
      </c>
      <c r="F187">
        <v>21.8062</v>
      </c>
      <c r="G187">
        <v>16.7271</v>
      </c>
      <c r="H187">
        <v>1.415</v>
      </c>
      <c r="I187">
        <v>18.652999999999999</v>
      </c>
      <c r="J187">
        <v>4.2835000000000001</v>
      </c>
      <c r="K187">
        <v>0.52090000000000003</v>
      </c>
      <c r="L187">
        <v>0.23699999999999999</v>
      </c>
    </row>
    <row r="188" spans="1:12" x14ac:dyDescent="0.2">
      <c r="A188">
        <v>2</v>
      </c>
      <c r="B188">
        <v>270423</v>
      </c>
      <c r="C188" t="s">
        <v>13</v>
      </c>
      <c r="D188">
        <v>3.8490000000000002</v>
      </c>
      <c r="E188">
        <v>25.133500000000002</v>
      </c>
      <c r="F188">
        <v>21.782699999999998</v>
      </c>
      <c r="G188">
        <v>16.797599999999999</v>
      </c>
      <c r="H188">
        <v>1.405</v>
      </c>
      <c r="I188">
        <v>18.521999999999998</v>
      </c>
      <c r="J188">
        <v>4.1007999999999996</v>
      </c>
      <c r="K188">
        <v>0.50080000000000002</v>
      </c>
      <c r="L188">
        <v>0.23499999999999999</v>
      </c>
    </row>
    <row r="189" spans="1:12" x14ac:dyDescent="0.2">
      <c r="A189">
        <v>2</v>
      </c>
      <c r="B189">
        <v>270424</v>
      </c>
      <c r="C189" t="s">
        <v>13</v>
      </c>
      <c r="D189">
        <v>3.8919999999999999</v>
      </c>
      <c r="E189">
        <v>25.246500000000001</v>
      </c>
      <c r="F189">
        <v>21.763999999999999</v>
      </c>
      <c r="G189">
        <v>16.888100000000001</v>
      </c>
      <c r="H189">
        <v>1.3928</v>
      </c>
      <c r="I189">
        <v>18.367000000000001</v>
      </c>
      <c r="J189">
        <v>4.0552999999999999</v>
      </c>
      <c r="K189">
        <v>0.51180000000000003</v>
      </c>
      <c r="L189">
        <v>0.23200000000000001</v>
      </c>
    </row>
    <row r="190" spans="1:12" x14ac:dyDescent="0.2">
      <c r="A190">
        <v>2</v>
      </c>
      <c r="B190">
        <v>270425</v>
      </c>
      <c r="C190" t="s">
        <v>13</v>
      </c>
      <c r="D190">
        <v>3.9359999999999999</v>
      </c>
      <c r="E190">
        <v>25.3443</v>
      </c>
      <c r="F190">
        <v>21.744700000000002</v>
      </c>
      <c r="G190">
        <v>16.967199999999998</v>
      </c>
      <c r="H190">
        <v>1.379</v>
      </c>
      <c r="I190">
        <v>18.189</v>
      </c>
      <c r="J190">
        <v>4.1406000000000001</v>
      </c>
      <c r="K190">
        <v>0.50729999999999997</v>
      </c>
      <c r="L190">
        <v>0.22900000000000001</v>
      </c>
    </row>
    <row r="191" spans="1:12" x14ac:dyDescent="0.2">
      <c r="A191">
        <v>2</v>
      </c>
      <c r="B191">
        <v>270426</v>
      </c>
      <c r="C191" t="s">
        <v>13</v>
      </c>
      <c r="D191">
        <v>3.9710000000000001</v>
      </c>
      <c r="E191">
        <v>25.396699999999999</v>
      </c>
      <c r="F191">
        <v>21.7255</v>
      </c>
      <c r="G191">
        <v>17.011900000000001</v>
      </c>
      <c r="H191">
        <v>1.3674999999999999</v>
      </c>
      <c r="I191">
        <v>18.036999999999999</v>
      </c>
      <c r="J191">
        <v>3.9971000000000001</v>
      </c>
      <c r="K191">
        <v>0.50980000000000003</v>
      </c>
      <c r="L191">
        <v>0.22800000000000001</v>
      </c>
    </row>
    <row r="192" spans="1:12" x14ac:dyDescent="0.2">
      <c r="A192">
        <v>2</v>
      </c>
      <c r="B192">
        <v>270427</v>
      </c>
      <c r="C192" t="s">
        <v>13</v>
      </c>
      <c r="D192">
        <v>3.9990000000000001</v>
      </c>
      <c r="E192">
        <v>25.427499999999998</v>
      </c>
      <c r="F192">
        <v>21.710100000000001</v>
      </c>
      <c r="G192">
        <v>17.039200000000001</v>
      </c>
      <c r="H192">
        <v>1.3573</v>
      </c>
      <c r="I192">
        <v>17.901</v>
      </c>
      <c r="J192">
        <v>3.6585999999999999</v>
      </c>
      <c r="K192">
        <v>0.51200000000000001</v>
      </c>
      <c r="L192">
        <v>0.22900000000000001</v>
      </c>
    </row>
    <row r="193" spans="1:12" x14ac:dyDescent="0.2">
      <c r="A193">
        <v>2</v>
      </c>
      <c r="B193">
        <v>270428</v>
      </c>
      <c r="C193" t="s">
        <v>13</v>
      </c>
      <c r="D193">
        <v>4.0369999999999999</v>
      </c>
      <c r="E193">
        <v>25.413499999999999</v>
      </c>
      <c r="F193">
        <v>21.7</v>
      </c>
      <c r="G193">
        <v>17.031300000000002</v>
      </c>
      <c r="H193">
        <v>1.3485</v>
      </c>
      <c r="I193">
        <v>17.779</v>
      </c>
      <c r="J193">
        <v>3.5811999999999999</v>
      </c>
      <c r="K193">
        <v>0.50770000000000004</v>
      </c>
      <c r="L193">
        <v>0.23100000000000001</v>
      </c>
    </row>
    <row r="194" spans="1:12" x14ac:dyDescent="0.2">
      <c r="A194">
        <v>2</v>
      </c>
      <c r="B194">
        <v>270429</v>
      </c>
      <c r="C194" t="s">
        <v>13</v>
      </c>
      <c r="D194">
        <v>4.0839999999999996</v>
      </c>
      <c r="E194">
        <v>25.435300000000002</v>
      </c>
      <c r="F194">
        <v>21.694900000000001</v>
      </c>
      <c r="G194">
        <v>17.049199999999999</v>
      </c>
      <c r="H194">
        <v>1.3413999999999999</v>
      </c>
      <c r="I194">
        <v>17.687000000000001</v>
      </c>
      <c r="J194">
        <v>3.6194000000000002</v>
      </c>
      <c r="K194">
        <v>0.51180000000000003</v>
      </c>
      <c r="L194">
        <v>0.23400000000000001</v>
      </c>
    </row>
    <row r="195" spans="1:12" x14ac:dyDescent="0.2">
      <c r="A195">
        <v>2</v>
      </c>
      <c r="B195">
        <v>270430</v>
      </c>
      <c r="C195" t="s">
        <v>13</v>
      </c>
      <c r="D195">
        <v>4.1280000000000001</v>
      </c>
      <c r="E195">
        <v>25.475000000000001</v>
      </c>
      <c r="F195">
        <v>21.691199999999998</v>
      </c>
      <c r="G195">
        <v>17.080200000000001</v>
      </c>
      <c r="H195">
        <v>1.3361000000000001</v>
      </c>
      <c r="I195">
        <v>17.619</v>
      </c>
      <c r="J195">
        <v>3.5451000000000001</v>
      </c>
      <c r="K195">
        <v>0.50680000000000003</v>
      </c>
      <c r="L195">
        <v>0.23599999999999999</v>
      </c>
    </row>
    <row r="196" spans="1:12" x14ac:dyDescent="0.2">
      <c r="A196">
        <v>2</v>
      </c>
      <c r="B196">
        <v>270431</v>
      </c>
      <c r="C196" t="s">
        <v>13</v>
      </c>
      <c r="D196">
        <v>4.17</v>
      </c>
      <c r="E196">
        <v>25.484300000000001</v>
      </c>
      <c r="F196">
        <v>21.687100000000001</v>
      </c>
      <c r="G196">
        <v>17.0883</v>
      </c>
      <c r="H196">
        <v>1.3301000000000001</v>
      </c>
      <c r="I196">
        <v>17.54</v>
      </c>
      <c r="J196">
        <v>3.4458000000000002</v>
      </c>
      <c r="K196">
        <v>0.50729999999999997</v>
      </c>
      <c r="L196">
        <v>0.23599999999999999</v>
      </c>
    </row>
    <row r="197" spans="1:12" x14ac:dyDescent="0.2">
      <c r="A197">
        <v>2</v>
      </c>
      <c r="B197">
        <v>270432</v>
      </c>
      <c r="C197" t="s">
        <v>13</v>
      </c>
      <c r="D197">
        <v>4.2110000000000003</v>
      </c>
      <c r="E197">
        <v>25.513100000000001</v>
      </c>
      <c r="F197">
        <v>21.683499999999999</v>
      </c>
      <c r="G197">
        <v>17.111000000000001</v>
      </c>
      <c r="H197">
        <v>1.3259000000000001</v>
      </c>
      <c r="I197">
        <v>17.486000000000001</v>
      </c>
      <c r="J197">
        <v>3.3323999999999998</v>
      </c>
      <c r="K197">
        <v>0.51459999999999995</v>
      </c>
      <c r="L197">
        <v>0.23100000000000001</v>
      </c>
    </row>
    <row r="198" spans="1:12" x14ac:dyDescent="0.2">
      <c r="A198">
        <v>2</v>
      </c>
      <c r="B198">
        <v>270433</v>
      </c>
      <c r="C198" t="s">
        <v>13</v>
      </c>
      <c r="D198">
        <v>4.2480000000000002</v>
      </c>
      <c r="E198">
        <v>25.565899999999999</v>
      </c>
      <c r="F198">
        <v>21.678799999999999</v>
      </c>
      <c r="G198">
        <v>17.152200000000001</v>
      </c>
      <c r="H198">
        <v>1.3209</v>
      </c>
      <c r="I198">
        <v>17.423999999999999</v>
      </c>
      <c r="J198">
        <v>3.1964999999999999</v>
      </c>
      <c r="K198">
        <v>0.51729999999999998</v>
      </c>
      <c r="L198">
        <v>0.22600000000000001</v>
      </c>
    </row>
    <row r="199" spans="1:12" x14ac:dyDescent="0.2">
      <c r="A199">
        <v>2</v>
      </c>
      <c r="B199">
        <v>270434</v>
      </c>
      <c r="C199" t="s">
        <v>13</v>
      </c>
      <c r="D199">
        <v>4.2830000000000004</v>
      </c>
      <c r="E199">
        <v>25.722899999999999</v>
      </c>
      <c r="F199">
        <v>21.6707</v>
      </c>
      <c r="G199">
        <v>17.273199999999999</v>
      </c>
      <c r="H199">
        <v>1.3148</v>
      </c>
      <c r="I199">
        <v>17.356999999999999</v>
      </c>
      <c r="J199">
        <v>3.0966999999999998</v>
      </c>
      <c r="K199">
        <v>0.51349999999999996</v>
      </c>
      <c r="L199">
        <v>0.223</v>
      </c>
    </row>
    <row r="200" spans="1:12" x14ac:dyDescent="0.2">
      <c r="A200">
        <v>2</v>
      </c>
      <c r="B200">
        <v>270435</v>
      </c>
      <c r="C200" t="s">
        <v>13</v>
      </c>
      <c r="D200">
        <v>4.3179999999999996</v>
      </c>
      <c r="E200">
        <v>25.965599999999998</v>
      </c>
      <c r="F200">
        <v>21.652100000000001</v>
      </c>
      <c r="G200">
        <v>17.4618</v>
      </c>
      <c r="H200">
        <v>1.3068</v>
      </c>
      <c r="I200">
        <v>17.271000000000001</v>
      </c>
      <c r="J200">
        <v>2.9683000000000002</v>
      </c>
      <c r="K200">
        <v>0.50629999999999997</v>
      </c>
      <c r="L200">
        <v>0.217</v>
      </c>
    </row>
    <row r="201" spans="1:12" x14ac:dyDescent="0.2">
      <c r="A201">
        <v>2</v>
      </c>
      <c r="B201">
        <v>270436</v>
      </c>
      <c r="C201" t="s">
        <v>13</v>
      </c>
      <c r="D201">
        <v>4.3559999999999999</v>
      </c>
      <c r="E201">
        <v>26.1418</v>
      </c>
      <c r="F201">
        <v>21.616800000000001</v>
      </c>
      <c r="G201">
        <v>17.604500000000002</v>
      </c>
      <c r="H201">
        <v>1.2988</v>
      </c>
      <c r="I201">
        <v>17.170999999999999</v>
      </c>
      <c r="J201">
        <v>2.9119999999999999</v>
      </c>
      <c r="K201">
        <v>0.50029999999999997</v>
      </c>
      <c r="L201">
        <v>0.20899999999999999</v>
      </c>
    </row>
    <row r="202" spans="1:12" x14ac:dyDescent="0.2">
      <c r="A202">
        <v>2</v>
      </c>
      <c r="B202">
        <v>270437</v>
      </c>
      <c r="C202" t="s">
        <v>13</v>
      </c>
      <c r="D202">
        <v>4.4000000000000004</v>
      </c>
      <c r="E202">
        <v>26.253699999999998</v>
      </c>
      <c r="F202">
        <v>21.576699999999999</v>
      </c>
      <c r="G202">
        <v>17.6998</v>
      </c>
      <c r="H202">
        <v>1.2921</v>
      </c>
      <c r="I202">
        <v>17.081</v>
      </c>
      <c r="J202">
        <v>2.9517000000000002</v>
      </c>
      <c r="K202">
        <v>0.50800000000000001</v>
      </c>
      <c r="L202">
        <v>0.20499999999999999</v>
      </c>
    </row>
    <row r="203" spans="1:12" x14ac:dyDescent="0.2">
      <c r="A203">
        <v>2</v>
      </c>
      <c r="B203">
        <v>270438</v>
      </c>
      <c r="C203" t="s">
        <v>13</v>
      </c>
      <c r="D203">
        <v>4.4370000000000003</v>
      </c>
      <c r="E203">
        <v>26.336200000000002</v>
      </c>
      <c r="F203">
        <v>21.543800000000001</v>
      </c>
      <c r="G203">
        <v>17.771000000000001</v>
      </c>
      <c r="H203">
        <v>1.2828999999999999</v>
      </c>
      <c r="I203">
        <v>16.957000000000001</v>
      </c>
      <c r="J203">
        <v>2.9862000000000002</v>
      </c>
      <c r="K203">
        <v>0.50660000000000005</v>
      </c>
      <c r="L203">
        <v>0.20200000000000001</v>
      </c>
    </row>
    <row r="204" spans="1:12" x14ac:dyDescent="0.2">
      <c r="A204">
        <v>2</v>
      </c>
      <c r="B204">
        <v>270439</v>
      </c>
      <c r="C204" t="s">
        <v>13</v>
      </c>
      <c r="D204">
        <v>4.4630000000000001</v>
      </c>
      <c r="E204">
        <v>26.3535</v>
      </c>
      <c r="F204">
        <v>21.5185</v>
      </c>
      <c r="G204">
        <v>17.790700000000001</v>
      </c>
      <c r="H204">
        <v>1.2757000000000001</v>
      </c>
      <c r="I204">
        <v>16.856999999999999</v>
      </c>
      <c r="J204">
        <v>3.0840999999999998</v>
      </c>
      <c r="K204">
        <v>0.4632</v>
      </c>
      <c r="L204">
        <v>0.19900000000000001</v>
      </c>
    </row>
    <row r="205" spans="1:12" x14ac:dyDescent="0.2">
      <c r="A205">
        <v>2</v>
      </c>
      <c r="B205">
        <v>270440</v>
      </c>
      <c r="C205" t="s">
        <v>13</v>
      </c>
      <c r="D205">
        <v>4.4889999999999999</v>
      </c>
      <c r="E205">
        <v>26.364100000000001</v>
      </c>
      <c r="F205">
        <v>21.503699999999998</v>
      </c>
      <c r="G205">
        <v>17.802700000000002</v>
      </c>
      <c r="H205">
        <v>1.2683</v>
      </c>
      <c r="I205">
        <v>16.754999999999999</v>
      </c>
      <c r="J205">
        <v>3.1162000000000001</v>
      </c>
      <c r="K205">
        <v>0.45169999999999999</v>
      </c>
      <c r="L205">
        <v>0.19600000000000001</v>
      </c>
    </row>
    <row r="206" spans="1:12" x14ac:dyDescent="0.2">
      <c r="A206">
        <v>2</v>
      </c>
      <c r="B206">
        <v>270441</v>
      </c>
      <c r="C206" t="s">
        <v>13</v>
      </c>
      <c r="D206">
        <v>4.5250000000000004</v>
      </c>
      <c r="E206">
        <v>26.4773</v>
      </c>
      <c r="F206">
        <v>21.495000000000001</v>
      </c>
      <c r="G206">
        <v>17.890599999999999</v>
      </c>
      <c r="H206">
        <v>1.2598</v>
      </c>
      <c r="I206">
        <v>16.651</v>
      </c>
      <c r="J206">
        <v>3.1404999999999998</v>
      </c>
      <c r="K206">
        <v>0.46589999999999998</v>
      </c>
      <c r="L206">
        <v>0.19500000000000001</v>
      </c>
    </row>
    <row r="207" spans="1:12" x14ac:dyDescent="0.2">
      <c r="A207">
        <v>2</v>
      </c>
      <c r="B207">
        <v>270442</v>
      </c>
      <c r="C207" t="s">
        <v>13</v>
      </c>
      <c r="D207">
        <v>4.5629999999999997</v>
      </c>
      <c r="E207">
        <v>26.552700000000002</v>
      </c>
      <c r="F207">
        <v>21.479700000000001</v>
      </c>
      <c r="G207">
        <v>17.951799999999999</v>
      </c>
      <c r="H207">
        <v>1.2548999999999999</v>
      </c>
      <c r="I207">
        <v>16.588999999999999</v>
      </c>
      <c r="J207">
        <v>3.0396000000000001</v>
      </c>
      <c r="K207">
        <v>0.46179999999999999</v>
      </c>
      <c r="L207">
        <v>0.19900000000000001</v>
      </c>
    </row>
    <row r="208" spans="1:12" x14ac:dyDescent="0.2">
      <c r="A208">
        <v>2</v>
      </c>
      <c r="B208">
        <v>270443</v>
      </c>
      <c r="C208" t="s">
        <v>13</v>
      </c>
      <c r="D208">
        <v>4.5970000000000004</v>
      </c>
      <c r="E208">
        <v>26.554300000000001</v>
      </c>
      <c r="F208">
        <v>21.462800000000001</v>
      </c>
      <c r="G208">
        <v>17.9575</v>
      </c>
      <c r="H208">
        <v>1.2468999999999999</v>
      </c>
      <c r="I208">
        <v>16.478999999999999</v>
      </c>
      <c r="J208">
        <v>3.0733999999999999</v>
      </c>
      <c r="K208">
        <v>0.45989999999999998</v>
      </c>
      <c r="L208">
        <v>0.20399999999999999</v>
      </c>
    </row>
    <row r="209" spans="1:12" x14ac:dyDescent="0.2">
      <c r="A209">
        <v>2</v>
      </c>
      <c r="B209">
        <v>270444</v>
      </c>
      <c r="C209" t="s">
        <v>13</v>
      </c>
      <c r="D209">
        <v>4.633</v>
      </c>
      <c r="E209">
        <v>26.5608</v>
      </c>
      <c r="F209">
        <v>21.4526</v>
      </c>
      <c r="G209">
        <v>17.965</v>
      </c>
      <c r="H209">
        <v>1.2410000000000001</v>
      </c>
      <c r="I209">
        <v>16.398</v>
      </c>
      <c r="J209">
        <v>2.9975000000000001</v>
      </c>
      <c r="K209">
        <v>0.45860000000000001</v>
      </c>
      <c r="L209">
        <v>0.20599999999999999</v>
      </c>
    </row>
    <row r="210" spans="1:12" x14ac:dyDescent="0.2">
      <c r="A210">
        <v>2</v>
      </c>
      <c r="B210">
        <v>270445</v>
      </c>
      <c r="C210" t="s">
        <v>13</v>
      </c>
      <c r="D210">
        <v>4.6680000000000001</v>
      </c>
      <c r="E210">
        <v>26.572800000000001</v>
      </c>
      <c r="F210">
        <v>21.447600000000001</v>
      </c>
      <c r="G210">
        <v>17.9755</v>
      </c>
      <c r="H210">
        <v>1.2353000000000001</v>
      </c>
      <c r="I210">
        <v>16.321999999999999</v>
      </c>
      <c r="J210">
        <v>2.5718999999999999</v>
      </c>
      <c r="K210">
        <v>0.4572</v>
      </c>
      <c r="L210">
        <v>0.20200000000000001</v>
      </c>
    </row>
    <row r="211" spans="1:12" x14ac:dyDescent="0.2">
      <c r="A211">
        <v>2</v>
      </c>
      <c r="B211">
        <v>270446</v>
      </c>
      <c r="C211" t="s">
        <v>13</v>
      </c>
      <c r="D211">
        <v>4.7030000000000003</v>
      </c>
      <c r="E211">
        <v>26.598800000000001</v>
      </c>
      <c r="F211">
        <v>21.444600000000001</v>
      </c>
      <c r="G211">
        <v>17.995999999999999</v>
      </c>
      <c r="H211">
        <v>1.2291000000000001</v>
      </c>
      <c r="I211">
        <v>16.242000000000001</v>
      </c>
      <c r="J211">
        <v>2.5640000000000001</v>
      </c>
      <c r="K211">
        <v>0.45519999999999999</v>
      </c>
      <c r="L211">
        <v>0.20100000000000001</v>
      </c>
    </row>
    <row r="212" spans="1:12" x14ac:dyDescent="0.2">
      <c r="A212">
        <v>2</v>
      </c>
      <c r="B212">
        <v>270447</v>
      </c>
      <c r="C212" t="s">
        <v>13</v>
      </c>
      <c r="D212">
        <v>4.7380000000000004</v>
      </c>
      <c r="E212">
        <v>26.5916</v>
      </c>
      <c r="F212">
        <v>21.440999999999999</v>
      </c>
      <c r="G212">
        <v>17.991399999999999</v>
      </c>
      <c r="H212">
        <v>1.2262</v>
      </c>
      <c r="I212">
        <v>16.202000000000002</v>
      </c>
      <c r="J212">
        <v>2.6730999999999998</v>
      </c>
      <c r="K212">
        <v>0.4577</v>
      </c>
      <c r="L212">
        <v>0.19900000000000001</v>
      </c>
    </row>
    <row r="213" spans="1:12" x14ac:dyDescent="0.2">
      <c r="A213">
        <v>2</v>
      </c>
      <c r="B213">
        <v>270448</v>
      </c>
      <c r="C213" t="s">
        <v>13</v>
      </c>
      <c r="D213">
        <v>4.7699999999999996</v>
      </c>
      <c r="E213">
        <v>26.593800000000002</v>
      </c>
      <c r="F213">
        <v>21.438400000000001</v>
      </c>
      <c r="G213">
        <v>17.9938</v>
      </c>
      <c r="H213">
        <v>1.2211000000000001</v>
      </c>
      <c r="I213">
        <v>16.134</v>
      </c>
      <c r="J213">
        <v>2.7004999999999999</v>
      </c>
      <c r="K213">
        <v>0.46700000000000003</v>
      </c>
      <c r="L213">
        <v>0.19700000000000001</v>
      </c>
    </row>
    <row r="214" spans="1:12" x14ac:dyDescent="0.2">
      <c r="A214">
        <v>2</v>
      </c>
      <c r="B214">
        <v>270449</v>
      </c>
      <c r="C214" t="s">
        <v>13</v>
      </c>
      <c r="D214">
        <v>4.8019999999999996</v>
      </c>
      <c r="E214">
        <v>26.649000000000001</v>
      </c>
      <c r="F214">
        <v>21.435500000000001</v>
      </c>
      <c r="G214">
        <v>18.0364</v>
      </c>
      <c r="H214">
        <v>1.2166999999999999</v>
      </c>
      <c r="I214">
        <v>16.079999999999998</v>
      </c>
      <c r="J214">
        <v>2.7915000000000001</v>
      </c>
      <c r="K214">
        <v>0.45669999999999999</v>
      </c>
      <c r="L214">
        <v>0.19500000000000001</v>
      </c>
    </row>
    <row r="215" spans="1:12" x14ac:dyDescent="0.2">
      <c r="A215">
        <v>2</v>
      </c>
      <c r="B215">
        <v>270450</v>
      </c>
      <c r="C215" t="s">
        <v>13</v>
      </c>
      <c r="D215">
        <v>4.8380000000000001</v>
      </c>
      <c r="E215">
        <v>26.6906</v>
      </c>
      <c r="F215">
        <v>21.428899999999999</v>
      </c>
      <c r="G215">
        <v>18.069600000000001</v>
      </c>
      <c r="H215">
        <v>1.2105999999999999</v>
      </c>
      <c r="I215">
        <v>16.001000000000001</v>
      </c>
      <c r="J215">
        <v>2.9108000000000001</v>
      </c>
      <c r="K215">
        <v>0.4446</v>
      </c>
      <c r="L215">
        <v>0.19600000000000001</v>
      </c>
    </row>
    <row r="216" spans="1:12" x14ac:dyDescent="0.2">
      <c r="A216">
        <v>2</v>
      </c>
      <c r="B216">
        <v>270451</v>
      </c>
      <c r="C216" t="s">
        <v>13</v>
      </c>
      <c r="D216">
        <v>4.8710000000000004</v>
      </c>
      <c r="E216">
        <v>26.718499999999999</v>
      </c>
      <c r="F216">
        <v>21.420200000000001</v>
      </c>
      <c r="G216">
        <v>18.0931</v>
      </c>
      <c r="H216">
        <v>1.2067000000000001</v>
      </c>
      <c r="I216">
        <v>15.949</v>
      </c>
      <c r="J216">
        <v>2.9782000000000002</v>
      </c>
      <c r="K216">
        <v>0.45600000000000002</v>
      </c>
      <c r="L216">
        <v>0.20200000000000001</v>
      </c>
    </row>
    <row r="217" spans="1:12" x14ac:dyDescent="0.2">
      <c r="A217">
        <v>2</v>
      </c>
      <c r="B217">
        <v>270452</v>
      </c>
      <c r="C217" t="s">
        <v>13</v>
      </c>
      <c r="D217">
        <v>4.9020000000000001</v>
      </c>
      <c r="E217">
        <v>26.722100000000001</v>
      </c>
      <c r="F217">
        <v>21.4117</v>
      </c>
      <c r="G217">
        <v>18.097999999999999</v>
      </c>
      <c r="H217">
        <v>1.2027000000000001</v>
      </c>
      <c r="I217">
        <v>15.895</v>
      </c>
      <c r="J217">
        <v>2.9226999999999999</v>
      </c>
      <c r="K217">
        <v>0.45879999999999999</v>
      </c>
      <c r="L217">
        <v>0.21</v>
      </c>
    </row>
    <row r="218" spans="1:12" x14ac:dyDescent="0.2">
      <c r="A218">
        <v>2</v>
      </c>
      <c r="B218">
        <v>270453</v>
      </c>
      <c r="C218" t="s">
        <v>13</v>
      </c>
      <c r="D218">
        <v>4.9359999999999999</v>
      </c>
      <c r="E218">
        <v>26.7285</v>
      </c>
      <c r="F218">
        <v>21.406500000000001</v>
      </c>
      <c r="G218">
        <v>18.104199999999999</v>
      </c>
      <c r="H218">
        <v>1.1981999999999999</v>
      </c>
      <c r="I218">
        <v>15.835000000000001</v>
      </c>
      <c r="J218">
        <v>2.9540999999999999</v>
      </c>
      <c r="K218">
        <v>0.45090000000000002</v>
      </c>
      <c r="L218">
        <v>0.215</v>
      </c>
    </row>
    <row r="219" spans="1:12" x14ac:dyDescent="0.2">
      <c r="A219">
        <v>2</v>
      </c>
      <c r="B219">
        <v>270454</v>
      </c>
      <c r="C219" t="s">
        <v>13</v>
      </c>
      <c r="D219">
        <v>4.976</v>
      </c>
      <c r="E219">
        <v>26.7895</v>
      </c>
      <c r="F219">
        <v>21.403300000000002</v>
      </c>
      <c r="G219">
        <v>18.151299999999999</v>
      </c>
      <c r="H219">
        <v>1.1950000000000001</v>
      </c>
      <c r="I219">
        <v>15.795999999999999</v>
      </c>
      <c r="J219">
        <v>2.9807000000000001</v>
      </c>
      <c r="K219">
        <v>0.4496</v>
      </c>
      <c r="L219">
        <v>0.219</v>
      </c>
    </row>
    <row r="220" spans="1:12" x14ac:dyDescent="0.2">
      <c r="A220">
        <v>2</v>
      </c>
      <c r="B220">
        <v>270455</v>
      </c>
      <c r="C220" t="s">
        <v>13</v>
      </c>
      <c r="D220">
        <v>5.0199999999999996</v>
      </c>
      <c r="E220">
        <v>26.8413</v>
      </c>
      <c r="F220">
        <v>21.395700000000001</v>
      </c>
      <c r="G220">
        <v>18.192499999999999</v>
      </c>
      <c r="H220">
        <v>1.1890000000000001</v>
      </c>
      <c r="I220">
        <v>15.721</v>
      </c>
      <c r="J220">
        <v>2.9763000000000002</v>
      </c>
      <c r="K220">
        <v>0.45379999999999998</v>
      </c>
      <c r="L220">
        <v>0.22500000000000001</v>
      </c>
    </row>
    <row r="221" spans="1:12" x14ac:dyDescent="0.2">
      <c r="A221">
        <v>2</v>
      </c>
      <c r="B221">
        <v>270456</v>
      </c>
      <c r="C221" t="s">
        <v>13</v>
      </c>
      <c r="D221">
        <v>5.0599999999999996</v>
      </c>
      <c r="E221">
        <v>26.857600000000001</v>
      </c>
      <c r="F221">
        <v>21.385100000000001</v>
      </c>
      <c r="G221">
        <v>18.207699999999999</v>
      </c>
      <c r="H221">
        <v>1.1858</v>
      </c>
      <c r="I221">
        <v>15.676</v>
      </c>
      <c r="J221">
        <v>2.9828000000000001</v>
      </c>
      <c r="K221">
        <v>0.46500000000000002</v>
      </c>
      <c r="L221">
        <v>0.22900000000000001</v>
      </c>
    </row>
    <row r="222" spans="1:12" x14ac:dyDescent="0.2">
      <c r="A222">
        <v>2</v>
      </c>
      <c r="B222">
        <v>270457</v>
      </c>
      <c r="C222" t="s">
        <v>13</v>
      </c>
      <c r="D222">
        <v>5.0940000000000003</v>
      </c>
      <c r="E222">
        <v>26.866299999999999</v>
      </c>
      <c r="F222">
        <v>21.377099999999999</v>
      </c>
      <c r="G222">
        <v>18.2163</v>
      </c>
      <c r="H222">
        <v>1.1830000000000001</v>
      </c>
      <c r="I222">
        <v>15.638</v>
      </c>
      <c r="J222">
        <v>3.0230000000000001</v>
      </c>
      <c r="K222">
        <v>0.46820000000000001</v>
      </c>
      <c r="L222">
        <v>0.22600000000000001</v>
      </c>
    </row>
    <row r="223" spans="1:12" x14ac:dyDescent="0.2">
      <c r="A223">
        <v>2</v>
      </c>
      <c r="B223">
        <v>270458</v>
      </c>
      <c r="C223" t="s">
        <v>13</v>
      </c>
      <c r="D223">
        <v>5.133</v>
      </c>
      <c r="E223">
        <v>26.874400000000001</v>
      </c>
      <c r="F223">
        <v>21.372399999999999</v>
      </c>
      <c r="G223">
        <v>18.223700000000001</v>
      </c>
      <c r="H223">
        <v>1.1772</v>
      </c>
      <c r="I223">
        <v>15.56</v>
      </c>
      <c r="J223">
        <v>2.9222999999999999</v>
      </c>
      <c r="K223">
        <v>0.45319999999999999</v>
      </c>
      <c r="L223">
        <v>0.215</v>
      </c>
    </row>
    <row r="224" spans="1:12" x14ac:dyDescent="0.2">
      <c r="A224">
        <v>2</v>
      </c>
      <c r="B224">
        <v>270459</v>
      </c>
      <c r="C224" t="s">
        <v>13</v>
      </c>
      <c r="D224">
        <v>5.1749999999999998</v>
      </c>
      <c r="E224">
        <v>26.875800000000002</v>
      </c>
      <c r="F224">
        <v>21.3691</v>
      </c>
      <c r="G224">
        <v>18.2257</v>
      </c>
      <c r="H224">
        <v>1.1726000000000001</v>
      </c>
      <c r="I224">
        <v>15.499000000000001</v>
      </c>
      <c r="J224">
        <v>2.6678999999999999</v>
      </c>
      <c r="K224">
        <v>0.45779999999999998</v>
      </c>
      <c r="L224">
        <v>0.20300000000000001</v>
      </c>
    </row>
    <row r="225" spans="1:12" x14ac:dyDescent="0.2">
      <c r="A225">
        <v>2</v>
      </c>
      <c r="B225">
        <v>270460</v>
      </c>
      <c r="C225" t="s">
        <v>13</v>
      </c>
      <c r="D225">
        <v>5.2130000000000001</v>
      </c>
      <c r="E225">
        <v>26.876200000000001</v>
      </c>
      <c r="F225">
        <v>21.3673</v>
      </c>
      <c r="G225">
        <v>18.226400000000002</v>
      </c>
      <c r="H225">
        <v>1.17</v>
      </c>
      <c r="I225">
        <v>15.465</v>
      </c>
      <c r="J225">
        <v>2.5171999999999999</v>
      </c>
      <c r="K225">
        <v>0.45910000000000001</v>
      </c>
      <c r="L225">
        <v>0.19500000000000001</v>
      </c>
    </row>
    <row r="226" spans="1:12" x14ac:dyDescent="0.2">
      <c r="A226">
        <v>2</v>
      </c>
      <c r="B226">
        <v>270461</v>
      </c>
      <c r="C226" t="s">
        <v>13</v>
      </c>
      <c r="D226">
        <v>5.2409999999999997</v>
      </c>
      <c r="E226">
        <v>26.874600000000001</v>
      </c>
      <c r="F226">
        <v>21.366700000000002</v>
      </c>
      <c r="G226">
        <v>18.2254</v>
      </c>
      <c r="H226">
        <v>1.1651</v>
      </c>
      <c r="I226">
        <v>15.398999999999999</v>
      </c>
      <c r="J226">
        <v>2.4685999999999999</v>
      </c>
      <c r="K226">
        <v>0.46439999999999998</v>
      </c>
      <c r="L226">
        <v>0.19</v>
      </c>
    </row>
    <row r="227" spans="1:12" x14ac:dyDescent="0.2">
      <c r="A227">
        <v>2</v>
      </c>
      <c r="B227">
        <v>270462</v>
      </c>
      <c r="C227" t="s">
        <v>13</v>
      </c>
      <c r="D227">
        <v>5.2649999999999997</v>
      </c>
      <c r="E227">
        <v>26.8735</v>
      </c>
      <c r="F227">
        <v>21.366499999999998</v>
      </c>
      <c r="G227">
        <v>18.224599999999999</v>
      </c>
      <c r="H227">
        <v>1.1605000000000001</v>
      </c>
      <c r="I227">
        <v>15.337999999999999</v>
      </c>
      <c r="J227">
        <v>2.4693000000000001</v>
      </c>
      <c r="K227">
        <v>0.45779999999999998</v>
      </c>
      <c r="L227">
        <v>0.184</v>
      </c>
    </row>
    <row r="228" spans="1:12" x14ac:dyDescent="0.2">
      <c r="A228">
        <v>2</v>
      </c>
      <c r="B228">
        <v>270463</v>
      </c>
      <c r="C228" t="s">
        <v>13</v>
      </c>
      <c r="D228">
        <v>5.2930000000000001</v>
      </c>
      <c r="E228">
        <v>26.875599999999999</v>
      </c>
      <c r="F228">
        <v>21.366900000000001</v>
      </c>
      <c r="G228">
        <v>18.226099999999999</v>
      </c>
      <c r="H228">
        <v>1.1567000000000001</v>
      </c>
      <c r="I228">
        <v>15.288</v>
      </c>
      <c r="J228">
        <v>2.4477000000000002</v>
      </c>
      <c r="K228">
        <v>0.4642</v>
      </c>
      <c r="L228">
        <v>0.17499999999999999</v>
      </c>
    </row>
    <row r="229" spans="1:12" x14ac:dyDescent="0.2">
      <c r="A229">
        <v>2</v>
      </c>
      <c r="B229">
        <v>270464</v>
      </c>
      <c r="C229" t="s">
        <v>13</v>
      </c>
      <c r="D229">
        <v>5.3280000000000003</v>
      </c>
      <c r="E229">
        <v>26.8766</v>
      </c>
      <c r="F229">
        <v>21.3672</v>
      </c>
      <c r="G229">
        <v>18.226800000000001</v>
      </c>
      <c r="H229">
        <v>1.1539999999999999</v>
      </c>
      <c r="I229">
        <v>15.252000000000001</v>
      </c>
      <c r="J229">
        <v>2.3904000000000001</v>
      </c>
      <c r="K229">
        <v>0.505</v>
      </c>
      <c r="L229">
        <v>0.161</v>
      </c>
    </row>
    <row r="230" spans="1:12" x14ac:dyDescent="0.2">
      <c r="A230">
        <v>2</v>
      </c>
      <c r="B230">
        <v>270465</v>
      </c>
      <c r="C230" t="s">
        <v>13</v>
      </c>
      <c r="D230">
        <v>5.3639999999999999</v>
      </c>
      <c r="E230">
        <v>26.8779</v>
      </c>
      <c r="F230">
        <v>21.3672</v>
      </c>
      <c r="G230">
        <v>18.227799999999998</v>
      </c>
      <c r="H230">
        <v>1.1525000000000001</v>
      </c>
      <c r="I230">
        <v>15.231999999999999</v>
      </c>
      <c r="J230">
        <v>2.4018999999999999</v>
      </c>
      <c r="K230">
        <v>0.52680000000000005</v>
      </c>
      <c r="L230">
        <v>0.14099999999999999</v>
      </c>
    </row>
    <row r="231" spans="1:12" x14ac:dyDescent="0.2">
      <c r="A231">
        <v>2</v>
      </c>
      <c r="B231">
        <v>270466</v>
      </c>
      <c r="C231" t="s">
        <v>13</v>
      </c>
      <c r="D231">
        <v>5.3929999999999998</v>
      </c>
      <c r="E231">
        <v>26.878299999999999</v>
      </c>
      <c r="F231">
        <v>21.366900000000001</v>
      </c>
      <c r="G231">
        <v>18.228100000000001</v>
      </c>
      <c r="H231">
        <v>1.1484000000000001</v>
      </c>
      <c r="I231">
        <v>15.179</v>
      </c>
      <c r="J231">
        <v>2.4295</v>
      </c>
      <c r="K231">
        <v>0.50180000000000002</v>
      </c>
      <c r="L231">
        <v>0.10299999999999999</v>
      </c>
    </row>
    <row r="232" spans="1:12" x14ac:dyDescent="0.2">
      <c r="A232">
        <v>2</v>
      </c>
      <c r="B232">
        <v>270467</v>
      </c>
      <c r="C232" t="s">
        <v>13</v>
      </c>
      <c r="D232">
        <v>5.4109999999999996</v>
      </c>
      <c r="E232">
        <v>26.880500000000001</v>
      </c>
      <c r="F232">
        <v>21.366599999999998</v>
      </c>
      <c r="G232">
        <v>18.229900000000001</v>
      </c>
      <c r="H232">
        <v>1.1476</v>
      </c>
      <c r="I232">
        <v>15.167999999999999</v>
      </c>
      <c r="J232">
        <v>2.4689000000000001</v>
      </c>
      <c r="K232">
        <v>0.4713</v>
      </c>
      <c r="L232">
        <v>0.03</v>
      </c>
    </row>
    <row r="233" spans="1:12" x14ac:dyDescent="0.2">
      <c r="A233">
        <v>2</v>
      </c>
      <c r="B233">
        <v>270468</v>
      </c>
      <c r="C233" t="s">
        <v>13</v>
      </c>
      <c r="D233">
        <v>5.4160000000000004</v>
      </c>
      <c r="E233">
        <v>26.882200000000001</v>
      </c>
      <c r="F233">
        <v>21.366</v>
      </c>
      <c r="G233">
        <v>18.231400000000001</v>
      </c>
      <c r="H233">
        <v>1.1463000000000001</v>
      </c>
      <c r="I233">
        <v>15.151</v>
      </c>
      <c r="J233">
        <v>2.6627999999999998</v>
      </c>
      <c r="K233">
        <v>0.50319999999999998</v>
      </c>
      <c r="L233">
        <v>-0.08</v>
      </c>
    </row>
    <row r="234" spans="1:12" x14ac:dyDescent="0.2">
      <c r="A234">
        <v>3</v>
      </c>
      <c r="B234">
        <v>270786</v>
      </c>
      <c r="C234" t="s">
        <v>14</v>
      </c>
      <c r="D234">
        <v>0.63300000000000001</v>
      </c>
      <c r="E234">
        <v>8.6095000000000006</v>
      </c>
      <c r="F234">
        <v>22.506499999999999</v>
      </c>
      <c r="G234">
        <v>4.1539999999999999</v>
      </c>
      <c r="H234">
        <v>4.4387999999999996</v>
      </c>
      <c r="I234">
        <v>53.878</v>
      </c>
      <c r="J234">
        <v>9.8878000000000004</v>
      </c>
      <c r="K234">
        <v>0.502</v>
      </c>
      <c r="L234">
        <v>-4.2000000000000003E-2</v>
      </c>
    </row>
    <row r="235" spans="1:12" x14ac:dyDescent="0.2">
      <c r="A235">
        <v>3</v>
      </c>
      <c r="B235">
        <v>270787</v>
      </c>
      <c r="C235" t="s">
        <v>14</v>
      </c>
      <c r="D235">
        <v>0.64100000000000001</v>
      </c>
      <c r="E235">
        <v>8.5690000000000008</v>
      </c>
      <c r="F235">
        <v>22.504799999999999</v>
      </c>
      <c r="G235">
        <v>4.1239999999999997</v>
      </c>
      <c r="H235">
        <v>4.4440999999999997</v>
      </c>
      <c r="I235">
        <v>53.929000000000002</v>
      </c>
      <c r="J235">
        <v>9.7431000000000001</v>
      </c>
      <c r="K235">
        <v>0.50839999999999996</v>
      </c>
      <c r="L235">
        <v>2.5000000000000001E-2</v>
      </c>
    </row>
    <row r="236" spans="1:12" x14ac:dyDescent="0.2">
      <c r="A236">
        <v>3</v>
      </c>
      <c r="B236">
        <v>270788</v>
      </c>
      <c r="C236" t="s">
        <v>14</v>
      </c>
      <c r="D236">
        <v>0.65700000000000003</v>
      </c>
      <c r="E236">
        <v>8.5069999999999997</v>
      </c>
      <c r="F236">
        <v>22.503699999999998</v>
      </c>
      <c r="G236">
        <v>4.0774999999999997</v>
      </c>
      <c r="H236">
        <v>4.4507000000000003</v>
      </c>
      <c r="I236">
        <v>53.988</v>
      </c>
      <c r="J236">
        <v>9.7075999999999993</v>
      </c>
      <c r="K236">
        <v>0.51370000000000005</v>
      </c>
      <c r="L236">
        <v>9.2999999999999999E-2</v>
      </c>
    </row>
    <row r="237" spans="1:12" x14ac:dyDescent="0.2">
      <c r="A237">
        <v>3</v>
      </c>
      <c r="B237">
        <v>270789</v>
      </c>
      <c r="C237" t="s">
        <v>14</v>
      </c>
      <c r="D237">
        <v>0.68200000000000005</v>
      </c>
      <c r="E237">
        <v>8.4582999999999995</v>
      </c>
      <c r="F237">
        <v>22.5032</v>
      </c>
      <c r="G237">
        <v>4.0410000000000004</v>
      </c>
      <c r="H237">
        <v>4.4577999999999998</v>
      </c>
      <c r="I237">
        <v>54.058999999999997</v>
      </c>
      <c r="J237">
        <v>9.8541000000000007</v>
      </c>
      <c r="K237">
        <v>0.5151</v>
      </c>
      <c r="L237">
        <v>0.14000000000000001</v>
      </c>
    </row>
    <row r="238" spans="1:12" x14ac:dyDescent="0.2">
      <c r="A238">
        <v>3</v>
      </c>
      <c r="B238">
        <v>270790</v>
      </c>
      <c r="C238" t="s">
        <v>14</v>
      </c>
      <c r="D238">
        <v>0.71599999999999997</v>
      </c>
      <c r="E238">
        <v>8.4403000000000006</v>
      </c>
      <c r="F238">
        <v>22.503</v>
      </c>
      <c r="G238">
        <v>4.0274999999999999</v>
      </c>
      <c r="H238">
        <v>4.4661999999999997</v>
      </c>
      <c r="I238">
        <v>54.154000000000003</v>
      </c>
      <c r="J238">
        <v>9.8328000000000007</v>
      </c>
      <c r="K238">
        <v>0.51639999999999997</v>
      </c>
      <c r="L238">
        <v>0.16200000000000001</v>
      </c>
    </row>
    <row r="239" spans="1:12" x14ac:dyDescent="0.2">
      <c r="A239">
        <v>3</v>
      </c>
      <c r="B239">
        <v>270791</v>
      </c>
      <c r="C239" t="s">
        <v>14</v>
      </c>
      <c r="D239">
        <v>0.753</v>
      </c>
      <c r="E239">
        <v>8.4499999999999993</v>
      </c>
      <c r="F239">
        <v>22.502600000000001</v>
      </c>
      <c r="G239">
        <v>4.0349000000000004</v>
      </c>
      <c r="H239">
        <v>4.4718</v>
      </c>
      <c r="I239">
        <v>54.223999999999997</v>
      </c>
      <c r="J239">
        <v>9.7706</v>
      </c>
      <c r="K239">
        <v>0.51519999999999999</v>
      </c>
      <c r="L239">
        <v>0.16900000000000001</v>
      </c>
    </row>
    <row r="240" spans="1:12" x14ac:dyDescent="0.2">
      <c r="A240">
        <v>3</v>
      </c>
      <c r="B240">
        <v>270792</v>
      </c>
      <c r="C240" t="s">
        <v>14</v>
      </c>
      <c r="D240">
        <v>0.78600000000000003</v>
      </c>
      <c r="E240">
        <v>8.4297000000000004</v>
      </c>
      <c r="F240">
        <v>22.502500000000001</v>
      </c>
      <c r="G240">
        <v>4.0195999999999996</v>
      </c>
      <c r="H240">
        <v>4.4787999999999997</v>
      </c>
      <c r="I240">
        <v>54.304000000000002</v>
      </c>
      <c r="J240">
        <v>9.8175000000000008</v>
      </c>
      <c r="K240">
        <v>0.51329999999999998</v>
      </c>
      <c r="L240">
        <v>0.16800000000000001</v>
      </c>
    </row>
    <row r="241" spans="1:12" x14ac:dyDescent="0.2">
      <c r="A241">
        <v>3</v>
      </c>
      <c r="B241">
        <v>270793</v>
      </c>
      <c r="C241" t="s">
        <v>14</v>
      </c>
      <c r="D241">
        <v>0.81399999999999995</v>
      </c>
      <c r="E241">
        <v>8.4227000000000007</v>
      </c>
      <c r="F241">
        <v>22.5031</v>
      </c>
      <c r="G241">
        <v>4.0141999999999998</v>
      </c>
      <c r="H241">
        <v>4.4842000000000004</v>
      </c>
      <c r="I241">
        <v>54.366</v>
      </c>
      <c r="J241">
        <v>9.8027999999999995</v>
      </c>
      <c r="K241">
        <v>0.50249999999999995</v>
      </c>
      <c r="L241">
        <v>0.16200000000000001</v>
      </c>
    </row>
    <row r="242" spans="1:12" x14ac:dyDescent="0.2">
      <c r="A242">
        <v>3</v>
      </c>
      <c r="B242">
        <v>270794</v>
      </c>
      <c r="C242" t="s">
        <v>14</v>
      </c>
      <c r="D242">
        <v>0.83699999999999997</v>
      </c>
      <c r="E242">
        <v>8.5670999999999999</v>
      </c>
      <c r="F242">
        <v>22.503499999999999</v>
      </c>
      <c r="G242">
        <v>4.1227999999999998</v>
      </c>
      <c r="H242">
        <v>4.4850000000000003</v>
      </c>
      <c r="I242">
        <v>54.421999999999997</v>
      </c>
      <c r="J242">
        <v>9.7875999999999994</v>
      </c>
      <c r="K242">
        <v>0.50590000000000002</v>
      </c>
      <c r="L242">
        <v>0.155</v>
      </c>
    </row>
    <row r="243" spans="1:12" x14ac:dyDescent="0.2">
      <c r="A243">
        <v>3</v>
      </c>
      <c r="B243">
        <v>270795</v>
      </c>
      <c r="C243" t="s">
        <v>14</v>
      </c>
      <c r="D243">
        <v>0.85699999999999998</v>
      </c>
      <c r="E243">
        <v>8.7265999999999995</v>
      </c>
      <c r="F243">
        <v>22.5046</v>
      </c>
      <c r="G243">
        <v>4.2426000000000004</v>
      </c>
      <c r="H243">
        <v>4.4831000000000003</v>
      </c>
      <c r="I243">
        <v>54.45</v>
      </c>
      <c r="J243">
        <v>9.8572000000000006</v>
      </c>
      <c r="K243">
        <v>0.51570000000000005</v>
      </c>
      <c r="L243">
        <v>0.14899999999999999</v>
      </c>
    </row>
    <row r="244" spans="1:12" x14ac:dyDescent="0.2">
      <c r="A244">
        <v>3</v>
      </c>
      <c r="B244">
        <v>270796</v>
      </c>
      <c r="C244" t="s">
        <v>14</v>
      </c>
      <c r="D244">
        <v>0.88100000000000001</v>
      </c>
      <c r="E244">
        <v>8.8524999999999991</v>
      </c>
      <c r="F244">
        <v>22.506699999999999</v>
      </c>
      <c r="G244">
        <v>4.3368000000000002</v>
      </c>
      <c r="H244">
        <v>4.4809999999999999</v>
      </c>
      <c r="I244">
        <v>54.466999999999999</v>
      </c>
      <c r="J244">
        <v>9.6228999999999996</v>
      </c>
      <c r="K244">
        <v>0.5131</v>
      </c>
      <c r="L244">
        <v>0.14499999999999999</v>
      </c>
    </row>
    <row r="245" spans="1:12" x14ac:dyDescent="0.2">
      <c r="A245">
        <v>3</v>
      </c>
      <c r="B245">
        <v>270797</v>
      </c>
      <c r="C245" t="s">
        <v>14</v>
      </c>
      <c r="D245">
        <v>0.90900000000000003</v>
      </c>
      <c r="E245">
        <v>8.9248999999999992</v>
      </c>
      <c r="F245">
        <v>22.509399999999999</v>
      </c>
      <c r="G245">
        <v>4.3906999999999998</v>
      </c>
      <c r="H245">
        <v>4.4798999999999998</v>
      </c>
      <c r="I245">
        <v>54.478999999999999</v>
      </c>
      <c r="J245">
        <v>9.2889999999999997</v>
      </c>
      <c r="K245">
        <v>0.50900000000000001</v>
      </c>
      <c r="L245">
        <v>0.14399999999999999</v>
      </c>
    </row>
    <row r="246" spans="1:12" x14ac:dyDescent="0.2">
      <c r="A246">
        <v>3</v>
      </c>
      <c r="B246">
        <v>270798</v>
      </c>
      <c r="C246" t="s">
        <v>14</v>
      </c>
      <c r="D246">
        <v>0.93799999999999994</v>
      </c>
      <c r="E246">
        <v>8.9478000000000009</v>
      </c>
      <c r="F246">
        <v>22.513100000000001</v>
      </c>
      <c r="G246">
        <v>4.407</v>
      </c>
      <c r="H246">
        <v>4.4801000000000002</v>
      </c>
      <c r="I246">
        <v>54.493000000000002</v>
      </c>
      <c r="J246">
        <v>9.1341000000000001</v>
      </c>
      <c r="K246">
        <v>0.51429999999999998</v>
      </c>
      <c r="L246">
        <v>0.14399999999999999</v>
      </c>
    </row>
    <row r="247" spans="1:12" x14ac:dyDescent="0.2">
      <c r="A247">
        <v>3</v>
      </c>
      <c r="B247">
        <v>270799</v>
      </c>
      <c r="C247" t="s">
        <v>14</v>
      </c>
      <c r="D247">
        <v>0.96299999999999997</v>
      </c>
      <c r="E247">
        <v>8.9319000000000006</v>
      </c>
      <c r="F247">
        <v>22.516300000000001</v>
      </c>
      <c r="G247">
        <v>4.3941999999999997</v>
      </c>
      <c r="H247">
        <v>4.4802</v>
      </c>
      <c r="I247">
        <v>54.491999999999997</v>
      </c>
      <c r="J247">
        <v>9.1770999999999994</v>
      </c>
      <c r="K247">
        <v>0.5161</v>
      </c>
      <c r="L247">
        <v>0.14599999999999999</v>
      </c>
    </row>
    <row r="248" spans="1:12" x14ac:dyDescent="0.2">
      <c r="A248">
        <v>3</v>
      </c>
      <c r="B248">
        <v>270800</v>
      </c>
      <c r="C248" t="s">
        <v>14</v>
      </c>
      <c r="D248">
        <v>0.98399999999999999</v>
      </c>
      <c r="E248">
        <v>8.9309999999999992</v>
      </c>
      <c r="F248">
        <v>22.517700000000001</v>
      </c>
      <c r="G248">
        <v>4.3933</v>
      </c>
      <c r="H248">
        <v>4.4789000000000003</v>
      </c>
      <c r="I248">
        <v>54.476999999999997</v>
      </c>
      <c r="J248">
        <v>9.2485999999999997</v>
      </c>
      <c r="K248">
        <v>0.50329999999999997</v>
      </c>
      <c r="L248">
        <v>0.14599999999999999</v>
      </c>
    </row>
    <row r="249" spans="1:12" x14ac:dyDescent="0.2">
      <c r="A249">
        <v>3</v>
      </c>
      <c r="B249">
        <v>270801</v>
      </c>
      <c r="C249" t="s">
        <v>14</v>
      </c>
      <c r="D249">
        <v>1.006</v>
      </c>
      <c r="E249">
        <v>8.9633000000000003</v>
      </c>
      <c r="F249">
        <v>22.5182</v>
      </c>
      <c r="G249">
        <v>4.4175000000000004</v>
      </c>
      <c r="H249">
        <v>4.4794</v>
      </c>
      <c r="I249">
        <v>54.494</v>
      </c>
      <c r="J249">
        <v>9.2576000000000001</v>
      </c>
      <c r="K249">
        <v>0.51070000000000004</v>
      </c>
      <c r="L249">
        <v>0.14699999999999999</v>
      </c>
    </row>
    <row r="250" spans="1:12" x14ac:dyDescent="0.2">
      <c r="A250">
        <v>3</v>
      </c>
      <c r="B250">
        <v>270802</v>
      </c>
      <c r="C250" t="s">
        <v>14</v>
      </c>
      <c r="D250">
        <v>1.03</v>
      </c>
      <c r="E250">
        <v>8.9619999999999997</v>
      </c>
      <c r="F250">
        <v>22.518999999999998</v>
      </c>
      <c r="G250">
        <v>4.4162999999999997</v>
      </c>
      <c r="H250">
        <v>4.4779999999999998</v>
      </c>
      <c r="I250">
        <v>54.476999999999997</v>
      </c>
      <c r="J250">
        <v>9.2384000000000004</v>
      </c>
      <c r="K250">
        <v>0.51670000000000005</v>
      </c>
      <c r="L250">
        <v>0.153</v>
      </c>
    </row>
    <row r="251" spans="1:12" x14ac:dyDescent="0.2">
      <c r="A251">
        <v>3</v>
      </c>
      <c r="B251">
        <v>270803</v>
      </c>
      <c r="C251" t="s">
        <v>14</v>
      </c>
      <c r="D251">
        <v>1.06</v>
      </c>
      <c r="E251">
        <v>9.0387000000000004</v>
      </c>
      <c r="F251">
        <v>22.52</v>
      </c>
      <c r="G251">
        <v>4.4737</v>
      </c>
      <c r="H251">
        <v>4.4729000000000001</v>
      </c>
      <c r="I251">
        <v>54.44</v>
      </c>
      <c r="J251">
        <v>8.9330999999999996</v>
      </c>
      <c r="K251">
        <v>0.51219999999999999</v>
      </c>
      <c r="L251">
        <v>0.16500000000000001</v>
      </c>
    </row>
    <row r="252" spans="1:12" x14ac:dyDescent="0.2">
      <c r="A252">
        <v>3</v>
      </c>
      <c r="B252">
        <v>270804</v>
      </c>
      <c r="C252" t="s">
        <v>14</v>
      </c>
      <c r="D252">
        <v>1.087</v>
      </c>
      <c r="E252">
        <v>8.9930000000000003</v>
      </c>
      <c r="F252">
        <v>22.5214</v>
      </c>
      <c r="G252">
        <v>4.4390000000000001</v>
      </c>
      <c r="H252">
        <v>4.4737</v>
      </c>
      <c r="I252">
        <v>54.438000000000002</v>
      </c>
      <c r="J252">
        <v>8.7798999999999996</v>
      </c>
      <c r="K252">
        <v>0.50670000000000004</v>
      </c>
      <c r="L252">
        <v>0.17799999999999999</v>
      </c>
    </row>
    <row r="253" spans="1:12" x14ac:dyDescent="0.2">
      <c r="A253">
        <v>3</v>
      </c>
      <c r="B253">
        <v>270805</v>
      </c>
      <c r="C253" t="s">
        <v>14</v>
      </c>
      <c r="D253">
        <v>1.1140000000000001</v>
      </c>
      <c r="E253">
        <v>9.0861999999999998</v>
      </c>
      <c r="F253">
        <v>22.521999999999998</v>
      </c>
      <c r="G253">
        <v>4.5090000000000003</v>
      </c>
      <c r="H253">
        <v>4.4699</v>
      </c>
      <c r="I253">
        <v>54.420999999999999</v>
      </c>
      <c r="J253">
        <v>8.8460999999999999</v>
      </c>
      <c r="K253">
        <v>0.50409999999999999</v>
      </c>
      <c r="L253">
        <v>0.188</v>
      </c>
    </row>
    <row r="254" spans="1:12" x14ac:dyDescent="0.2">
      <c r="A254">
        <v>3</v>
      </c>
      <c r="B254">
        <v>270806</v>
      </c>
      <c r="C254" t="s">
        <v>14</v>
      </c>
      <c r="D254">
        <v>1.1519999999999999</v>
      </c>
      <c r="E254">
        <v>9.6100999999999992</v>
      </c>
      <c r="F254">
        <v>22.523599999999998</v>
      </c>
      <c r="G254">
        <v>4.9028999999999998</v>
      </c>
      <c r="H254">
        <v>4.4534000000000002</v>
      </c>
      <c r="I254">
        <v>54.386000000000003</v>
      </c>
      <c r="J254">
        <v>8.7794000000000008</v>
      </c>
      <c r="K254">
        <v>0.5121</v>
      </c>
      <c r="L254">
        <v>0.19500000000000001</v>
      </c>
    </row>
    <row r="255" spans="1:12" x14ac:dyDescent="0.2">
      <c r="A255">
        <v>3</v>
      </c>
      <c r="B255">
        <v>270807</v>
      </c>
      <c r="C255" t="s">
        <v>14</v>
      </c>
      <c r="D255">
        <v>1.1930000000000001</v>
      </c>
      <c r="E255">
        <v>9.9367999999999999</v>
      </c>
      <c r="F255">
        <v>22.5306</v>
      </c>
      <c r="G255">
        <v>5.1470000000000002</v>
      </c>
      <c r="H255">
        <v>4.4382999999999999</v>
      </c>
      <c r="I255">
        <v>54.311999999999998</v>
      </c>
      <c r="J255">
        <v>8.6128999999999998</v>
      </c>
      <c r="K255">
        <v>0.50980000000000003</v>
      </c>
      <c r="L255">
        <v>0.19700000000000001</v>
      </c>
    </row>
    <row r="256" spans="1:12" x14ac:dyDescent="0.2">
      <c r="A256">
        <v>3</v>
      </c>
      <c r="B256">
        <v>270808</v>
      </c>
      <c r="C256" t="s">
        <v>14</v>
      </c>
      <c r="D256">
        <v>1.226</v>
      </c>
      <c r="E256">
        <v>9.9732000000000003</v>
      </c>
      <c r="F256">
        <v>22.538900000000002</v>
      </c>
      <c r="G256">
        <v>5.1722999999999999</v>
      </c>
      <c r="H256">
        <v>4.4260000000000002</v>
      </c>
      <c r="I256">
        <v>54.182000000000002</v>
      </c>
      <c r="J256">
        <v>8.4964999999999993</v>
      </c>
      <c r="K256">
        <v>0.5071</v>
      </c>
      <c r="L256">
        <v>0.193</v>
      </c>
    </row>
    <row r="257" spans="1:12" x14ac:dyDescent="0.2">
      <c r="A257">
        <v>3</v>
      </c>
      <c r="B257">
        <v>270809</v>
      </c>
      <c r="C257" t="s">
        <v>14</v>
      </c>
      <c r="D257">
        <v>1.258</v>
      </c>
      <c r="E257">
        <v>9.9641999999999999</v>
      </c>
      <c r="F257">
        <v>22.5444</v>
      </c>
      <c r="G257">
        <v>5.1642000000000001</v>
      </c>
      <c r="H257">
        <v>4.4112999999999998</v>
      </c>
      <c r="I257">
        <v>54.003999999999998</v>
      </c>
      <c r="J257">
        <v>8.4502000000000006</v>
      </c>
      <c r="K257">
        <v>0.50900000000000001</v>
      </c>
      <c r="L257">
        <v>0.185</v>
      </c>
    </row>
    <row r="258" spans="1:12" x14ac:dyDescent="0.2">
      <c r="A258">
        <v>3</v>
      </c>
      <c r="B258">
        <v>270810</v>
      </c>
      <c r="C258" t="s">
        <v>14</v>
      </c>
      <c r="D258">
        <v>1.292</v>
      </c>
      <c r="E258">
        <v>10.016400000000001</v>
      </c>
      <c r="F258">
        <v>22.5472</v>
      </c>
      <c r="G258">
        <v>5.2027999999999999</v>
      </c>
      <c r="H258">
        <v>4.3895999999999997</v>
      </c>
      <c r="I258">
        <v>53.756999999999998</v>
      </c>
      <c r="J258">
        <v>8.4412000000000003</v>
      </c>
      <c r="K258">
        <v>0.51719999999999999</v>
      </c>
      <c r="L258">
        <v>0.17699999999999999</v>
      </c>
    </row>
    <row r="259" spans="1:12" x14ac:dyDescent="0.2">
      <c r="A259">
        <v>3</v>
      </c>
      <c r="B259">
        <v>270811</v>
      </c>
      <c r="C259" t="s">
        <v>14</v>
      </c>
      <c r="D259">
        <v>1.32</v>
      </c>
      <c r="E259">
        <v>10.1936</v>
      </c>
      <c r="F259">
        <v>22.5486</v>
      </c>
      <c r="G259">
        <v>5.3357999999999999</v>
      </c>
      <c r="H259">
        <v>4.3598999999999997</v>
      </c>
      <c r="I259">
        <v>53.448999999999998</v>
      </c>
      <c r="J259">
        <v>8.4456000000000007</v>
      </c>
      <c r="K259">
        <v>0.51639999999999997</v>
      </c>
      <c r="L259">
        <v>0.17499999999999999</v>
      </c>
    </row>
    <row r="260" spans="1:12" x14ac:dyDescent="0.2">
      <c r="A260">
        <v>3</v>
      </c>
      <c r="B260">
        <v>270812</v>
      </c>
      <c r="C260" t="s">
        <v>14</v>
      </c>
      <c r="D260">
        <v>1.3420000000000001</v>
      </c>
      <c r="E260">
        <v>10.2151</v>
      </c>
      <c r="F260">
        <v>22.549700000000001</v>
      </c>
      <c r="G260">
        <v>5.3517000000000001</v>
      </c>
      <c r="H260">
        <v>4.3338999999999999</v>
      </c>
      <c r="I260">
        <v>53.137999999999998</v>
      </c>
      <c r="J260">
        <v>8.4266000000000005</v>
      </c>
      <c r="K260">
        <v>0.50660000000000005</v>
      </c>
      <c r="L260">
        <v>0.17799999999999999</v>
      </c>
    </row>
    <row r="261" spans="1:12" x14ac:dyDescent="0.2">
      <c r="A261">
        <v>3</v>
      </c>
      <c r="B261">
        <v>270813</v>
      </c>
      <c r="C261" t="s">
        <v>14</v>
      </c>
      <c r="D261">
        <v>1.367</v>
      </c>
      <c r="E261">
        <v>10.159599999999999</v>
      </c>
      <c r="F261">
        <v>22.55</v>
      </c>
      <c r="G261">
        <v>5.3098999999999998</v>
      </c>
      <c r="H261">
        <v>4.3125999999999998</v>
      </c>
      <c r="I261">
        <v>52.860999999999997</v>
      </c>
      <c r="J261">
        <v>8.4181000000000008</v>
      </c>
      <c r="K261">
        <v>0.51619999999999999</v>
      </c>
      <c r="L261">
        <v>0.182</v>
      </c>
    </row>
    <row r="262" spans="1:12" x14ac:dyDescent="0.2">
      <c r="A262">
        <v>3</v>
      </c>
      <c r="B262">
        <v>270814</v>
      </c>
      <c r="C262" t="s">
        <v>14</v>
      </c>
      <c r="D262">
        <v>1.4019999999999999</v>
      </c>
      <c r="E262">
        <v>10.2179</v>
      </c>
      <c r="F262">
        <v>22.549900000000001</v>
      </c>
      <c r="G262">
        <v>5.3537999999999997</v>
      </c>
      <c r="H262">
        <v>4.2907000000000002</v>
      </c>
      <c r="I262">
        <v>52.61</v>
      </c>
      <c r="J262">
        <v>8.6556999999999995</v>
      </c>
      <c r="K262">
        <v>0.5141</v>
      </c>
      <c r="L262">
        <v>0.19</v>
      </c>
    </row>
    <row r="263" spans="1:12" x14ac:dyDescent="0.2">
      <c r="A263">
        <v>3</v>
      </c>
      <c r="B263">
        <v>270815</v>
      </c>
      <c r="C263" t="s">
        <v>14</v>
      </c>
      <c r="D263">
        <v>1.4419999999999999</v>
      </c>
      <c r="E263">
        <v>10.311</v>
      </c>
      <c r="F263">
        <v>22.549900000000001</v>
      </c>
      <c r="G263">
        <v>5.4238</v>
      </c>
      <c r="H263">
        <v>4.2714999999999996</v>
      </c>
      <c r="I263">
        <v>52.402999999999999</v>
      </c>
      <c r="J263">
        <v>9.1583000000000006</v>
      </c>
      <c r="K263">
        <v>0.50939999999999996</v>
      </c>
      <c r="L263">
        <v>0.19800000000000001</v>
      </c>
    </row>
    <row r="264" spans="1:12" x14ac:dyDescent="0.2">
      <c r="A264">
        <v>3</v>
      </c>
      <c r="B264">
        <v>270816</v>
      </c>
      <c r="C264" t="s">
        <v>14</v>
      </c>
      <c r="D264">
        <v>1.4770000000000001</v>
      </c>
      <c r="E264">
        <v>10.415699999999999</v>
      </c>
      <c r="F264">
        <v>22.549399999999999</v>
      </c>
      <c r="G264">
        <v>5.5026999999999999</v>
      </c>
      <c r="H264">
        <v>4.2535999999999996</v>
      </c>
      <c r="I264">
        <v>52.213999999999999</v>
      </c>
      <c r="J264">
        <v>9.2486999999999995</v>
      </c>
      <c r="K264">
        <v>0.50600000000000001</v>
      </c>
      <c r="L264">
        <v>0.20300000000000001</v>
      </c>
    </row>
    <row r="265" spans="1:12" x14ac:dyDescent="0.2">
      <c r="A265">
        <v>3</v>
      </c>
      <c r="B265">
        <v>270817</v>
      </c>
      <c r="C265" t="s">
        <v>14</v>
      </c>
      <c r="D265">
        <v>1.5109999999999999</v>
      </c>
      <c r="E265">
        <v>10.4978</v>
      </c>
      <c r="F265">
        <v>22.548200000000001</v>
      </c>
      <c r="G265">
        <v>5.5648</v>
      </c>
      <c r="H265">
        <v>4.2366999999999999</v>
      </c>
      <c r="I265">
        <v>52.03</v>
      </c>
      <c r="J265">
        <v>9.3099000000000007</v>
      </c>
      <c r="K265">
        <v>0.50519999999999998</v>
      </c>
      <c r="L265">
        <v>0.20100000000000001</v>
      </c>
    </row>
    <row r="266" spans="1:12" x14ac:dyDescent="0.2">
      <c r="A266">
        <v>3</v>
      </c>
      <c r="B266">
        <v>270818</v>
      </c>
      <c r="C266" t="s">
        <v>14</v>
      </c>
      <c r="D266">
        <v>1.5489999999999999</v>
      </c>
      <c r="E266">
        <v>10.5869</v>
      </c>
      <c r="F266">
        <v>22.5473</v>
      </c>
      <c r="G266">
        <v>5.6321000000000003</v>
      </c>
      <c r="H266">
        <v>4.2183999999999999</v>
      </c>
      <c r="I266">
        <v>51.831000000000003</v>
      </c>
      <c r="J266">
        <v>9.2218999999999998</v>
      </c>
      <c r="K266">
        <v>0.51659999999999995</v>
      </c>
      <c r="L266">
        <v>0.19400000000000001</v>
      </c>
    </row>
    <row r="267" spans="1:12" x14ac:dyDescent="0.2">
      <c r="A267">
        <v>3</v>
      </c>
      <c r="B267">
        <v>270819</v>
      </c>
      <c r="C267" t="s">
        <v>14</v>
      </c>
      <c r="D267">
        <v>1.583</v>
      </c>
      <c r="E267">
        <v>10.645200000000001</v>
      </c>
      <c r="F267">
        <v>22.547000000000001</v>
      </c>
      <c r="G267">
        <v>5.6760999999999999</v>
      </c>
      <c r="H267">
        <v>4.2019000000000002</v>
      </c>
      <c r="I267">
        <v>51.645000000000003</v>
      </c>
      <c r="J267">
        <v>8.6212999999999997</v>
      </c>
      <c r="K267">
        <v>0.51129999999999998</v>
      </c>
      <c r="L267">
        <v>0.185</v>
      </c>
    </row>
    <row r="268" spans="1:12" x14ac:dyDescent="0.2">
      <c r="A268">
        <v>3</v>
      </c>
      <c r="B268">
        <v>270820</v>
      </c>
      <c r="C268" t="s">
        <v>14</v>
      </c>
      <c r="D268">
        <v>1.611</v>
      </c>
      <c r="E268">
        <v>10.6265</v>
      </c>
      <c r="F268">
        <v>22.546800000000001</v>
      </c>
      <c r="G268">
        <v>5.6620999999999997</v>
      </c>
      <c r="H268">
        <v>4.1882999999999999</v>
      </c>
      <c r="I268">
        <v>51.472999999999999</v>
      </c>
      <c r="J268">
        <v>8.4395000000000007</v>
      </c>
      <c r="K268">
        <v>0.50880000000000003</v>
      </c>
      <c r="L268">
        <v>0.17899999999999999</v>
      </c>
    </row>
    <row r="269" spans="1:12" x14ac:dyDescent="0.2">
      <c r="A269">
        <v>3</v>
      </c>
      <c r="B269">
        <v>270821</v>
      </c>
      <c r="C269" t="s">
        <v>14</v>
      </c>
      <c r="D269">
        <v>1.6379999999999999</v>
      </c>
      <c r="E269">
        <v>10.669499999999999</v>
      </c>
      <c r="F269">
        <v>22.546299999999999</v>
      </c>
      <c r="G269">
        <v>5.6944999999999997</v>
      </c>
      <c r="H269">
        <v>4.1722000000000001</v>
      </c>
      <c r="I269">
        <v>51.286999999999999</v>
      </c>
      <c r="J269">
        <v>8.4792000000000005</v>
      </c>
      <c r="K269">
        <v>0.51329999999999998</v>
      </c>
      <c r="L269">
        <v>0.17699999999999999</v>
      </c>
    </row>
    <row r="270" spans="1:12" x14ac:dyDescent="0.2">
      <c r="A270">
        <v>3</v>
      </c>
      <c r="B270">
        <v>270822</v>
      </c>
      <c r="C270" t="s">
        <v>14</v>
      </c>
      <c r="D270">
        <v>1.667</v>
      </c>
      <c r="E270">
        <v>10.750999999999999</v>
      </c>
      <c r="F270">
        <v>22.546199999999999</v>
      </c>
      <c r="G270">
        <v>5.7558999999999996</v>
      </c>
      <c r="H270">
        <v>4.1538000000000004</v>
      </c>
      <c r="I270">
        <v>51.085000000000001</v>
      </c>
      <c r="J270">
        <v>8.3503000000000007</v>
      </c>
      <c r="K270">
        <v>0.51549999999999996</v>
      </c>
      <c r="L270">
        <v>0.17799999999999999</v>
      </c>
    </row>
    <row r="271" spans="1:12" x14ac:dyDescent="0.2">
      <c r="A271">
        <v>3</v>
      </c>
      <c r="B271">
        <v>270823</v>
      </c>
      <c r="C271" t="s">
        <v>14</v>
      </c>
      <c r="D271">
        <v>1.6950000000000001</v>
      </c>
      <c r="E271">
        <v>10.781700000000001</v>
      </c>
      <c r="F271">
        <v>22.5471</v>
      </c>
      <c r="G271">
        <v>5.7788000000000004</v>
      </c>
      <c r="H271">
        <v>4.1344000000000003</v>
      </c>
      <c r="I271">
        <v>50.856000000000002</v>
      </c>
      <c r="J271">
        <v>8.3549000000000007</v>
      </c>
      <c r="K271">
        <v>0.51580000000000004</v>
      </c>
      <c r="L271">
        <v>0.182</v>
      </c>
    </row>
    <row r="272" spans="1:12" x14ac:dyDescent="0.2">
      <c r="A272">
        <v>3</v>
      </c>
      <c r="B272">
        <v>270824</v>
      </c>
      <c r="C272" t="s">
        <v>14</v>
      </c>
      <c r="D272">
        <v>1.7250000000000001</v>
      </c>
      <c r="E272">
        <v>10.8149</v>
      </c>
      <c r="F272">
        <v>22.5486</v>
      </c>
      <c r="G272">
        <v>5.8033999999999999</v>
      </c>
      <c r="H272">
        <v>4.1227</v>
      </c>
      <c r="I272">
        <v>50.723999999999997</v>
      </c>
      <c r="J272">
        <v>8.3994</v>
      </c>
      <c r="K272">
        <v>0.50960000000000005</v>
      </c>
      <c r="L272">
        <v>0.185</v>
      </c>
    </row>
    <row r="273" spans="1:12" x14ac:dyDescent="0.2">
      <c r="A273">
        <v>3</v>
      </c>
      <c r="B273">
        <v>270825</v>
      </c>
      <c r="C273" t="s">
        <v>14</v>
      </c>
      <c r="D273">
        <v>1.762</v>
      </c>
      <c r="E273">
        <v>10.86</v>
      </c>
      <c r="F273">
        <v>22.5501</v>
      </c>
      <c r="G273">
        <v>5.8369</v>
      </c>
      <c r="H273">
        <v>4.1124999999999998</v>
      </c>
      <c r="I273">
        <v>50.613</v>
      </c>
      <c r="J273">
        <v>8.4011999999999993</v>
      </c>
      <c r="K273">
        <v>0.51339999999999997</v>
      </c>
      <c r="L273">
        <v>0.184</v>
      </c>
    </row>
    <row r="274" spans="1:12" x14ac:dyDescent="0.2">
      <c r="A274">
        <v>3</v>
      </c>
      <c r="B274">
        <v>270826</v>
      </c>
      <c r="C274" t="s">
        <v>14</v>
      </c>
      <c r="D274">
        <v>1.8</v>
      </c>
      <c r="E274">
        <v>10.9117</v>
      </c>
      <c r="F274">
        <v>22.551400000000001</v>
      </c>
      <c r="G274">
        <v>5.8754999999999997</v>
      </c>
      <c r="H274">
        <v>4.0994000000000002</v>
      </c>
      <c r="I274">
        <v>50.468000000000004</v>
      </c>
      <c r="J274">
        <v>8.3812999999999995</v>
      </c>
      <c r="K274">
        <v>0.51439999999999997</v>
      </c>
      <c r="L274">
        <v>0.18</v>
      </c>
    </row>
    <row r="275" spans="1:12" x14ac:dyDescent="0.2">
      <c r="A275">
        <v>3</v>
      </c>
      <c r="B275">
        <v>270827</v>
      </c>
      <c r="C275" t="s">
        <v>14</v>
      </c>
      <c r="D275">
        <v>1.8320000000000001</v>
      </c>
      <c r="E275">
        <v>10.9572</v>
      </c>
      <c r="F275">
        <v>22.5517</v>
      </c>
      <c r="G275">
        <v>5.9097</v>
      </c>
      <c r="H275">
        <v>4.0877999999999997</v>
      </c>
      <c r="I275">
        <v>50.338999999999999</v>
      </c>
      <c r="J275">
        <v>8.4072999999999993</v>
      </c>
      <c r="K275">
        <v>0.50839999999999996</v>
      </c>
      <c r="L275">
        <v>0.17499999999999999</v>
      </c>
    </row>
    <row r="276" spans="1:12" x14ac:dyDescent="0.2">
      <c r="A276">
        <v>3</v>
      </c>
      <c r="B276">
        <v>270828</v>
      </c>
      <c r="C276" t="s">
        <v>14</v>
      </c>
      <c r="D276">
        <v>1.857</v>
      </c>
      <c r="E276">
        <v>10.9596</v>
      </c>
      <c r="F276">
        <v>22.5502</v>
      </c>
      <c r="G276">
        <v>5.9118000000000004</v>
      </c>
      <c r="H276">
        <v>4.0761000000000003</v>
      </c>
      <c r="I276">
        <v>50.192999999999998</v>
      </c>
      <c r="J276">
        <v>8.4116999999999997</v>
      </c>
      <c r="K276">
        <v>0.51090000000000002</v>
      </c>
      <c r="L276">
        <v>0.16900000000000001</v>
      </c>
    </row>
    <row r="277" spans="1:12" x14ac:dyDescent="0.2">
      <c r="A277">
        <v>3</v>
      </c>
      <c r="B277">
        <v>270829</v>
      </c>
      <c r="C277" t="s">
        <v>14</v>
      </c>
      <c r="D277">
        <v>1.881</v>
      </c>
      <c r="E277">
        <v>10.9816</v>
      </c>
      <c r="F277">
        <v>22.547899999999998</v>
      </c>
      <c r="G277">
        <v>5.9290000000000003</v>
      </c>
      <c r="H277">
        <v>4.0637999999999996</v>
      </c>
      <c r="I277">
        <v>50.045999999999999</v>
      </c>
      <c r="J277">
        <v>8.3733000000000004</v>
      </c>
      <c r="K277">
        <v>0.51119999999999999</v>
      </c>
      <c r="L277">
        <v>0.16600000000000001</v>
      </c>
    </row>
    <row r="278" spans="1:12" x14ac:dyDescent="0.2">
      <c r="A278">
        <v>3</v>
      </c>
      <c r="B278">
        <v>270830</v>
      </c>
      <c r="C278" t="s">
        <v>14</v>
      </c>
      <c r="D278">
        <v>1.907</v>
      </c>
      <c r="E278">
        <v>11.0078</v>
      </c>
      <c r="F278">
        <v>22.546399999999998</v>
      </c>
      <c r="G278">
        <v>5.9490999999999996</v>
      </c>
      <c r="H278">
        <v>4.0534999999999997</v>
      </c>
      <c r="I278">
        <v>49.924999999999997</v>
      </c>
      <c r="J278">
        <v>8.5211000000000006</v>
      </c>
      <c r="K278">
        <v>0.50819999999999999</v>
      </c>
      <c r="L278">
        <v>0.17199999999999999</v>
      </c>
    </row>
    <row r="279" spans="1:12" x14ac:dyDescent="0.2">
      <c r="A279">
        <v>3</v>
      </c>
      <c r="B279">
        <v>270831</v>
      </c>
      <c r="C279" t="s">
        <v>14</v>
      </c>
      <c r="D279">
        <v>1.9350000000000001</v>
      </c>
      <c r="E279">
        <v>11.023400000000001</v>
      </c>
      <c r="F279">
        <v>22.544599999999999</v>
      </c>
      <c r="G279">
        <v>5.9612999999999996</v>
      </c>
      <c r="H279">
        <v>4.0416999999999996</v>
      </c>
      <c r="I279">
        <v>49.783000000000001</v>
      </c>
      <c r="J279">
        <v>8.6384000000000007</v>
      </c>
      <c r="K279">
        <v>0.5081</v>
      </c>
      <c r="L279">
        <v>0.187</v>
      </c>
    </row>
    <row r="280" spans="1:12" x14ac:dyDescent="0.2">
      <c r="A280">
        <v>3</v>
      </c>
      <c r="B280">
        <v>270832</v>
      </c>
      <c r="C280" t="s">
        <v>14</v>
      </c>
      <c r="D280">
        <v>1.964</v>
      </c>
      <c r="E280">
        <v>11.012</v>
      </c>
      <c r="F280">
        <v>22.543099999999999</v>
      </c>
      <c r="G280">
        <v>5.9531000000000001</v>
      </c>
      <c r="H280">
        <v>4.0284000000000004</v>
      </c>
      <c r="I280">
        <v>49.615000000000002</v>
      </c>
      <c r="J280">
        <v>8.5679999999999996</v>
      </c>
      <c r="K280">
        <v>0.50800000000000001</v>
      </c>
      <c r="L280">
        <v>0.20699999999999999</v>
      </c>
    </row>
    <row r="281" spans="1:12" x14ac:dyDescent="0.2">
      <c r="A281">
        <v>3</v>
      </c>
      <c r="B281">
        <v>270833</v>
      </c>
      <c r="C281" t="s">
        <v>14</v>
      </c>
      <c r="D281">
        <v>2.0009999999999999</v>
      </c>
      <c r="E281">
        <v>11.078799999999999</v>
      </c>
      <c r="F281">
        <v>22.541799999999999</v>
      </c>
      <c r="G281">
        <v>6.0035999999999996</v>
      </c>
      <c r="H281">
        <v>4.0148999999999999</v>
      </c>
      <c r="I281">
        <v>49.466999999999999</v>
      </c>
      <c r="J281">
        <v>8.5789000000000009</v>
      </c>
      <c r="K281">
        <v>0.50839999999999996</v>
      </c>
      <c r="L281">
        <v>0.224</v>
      </c>
    </row>
    <row r="282" spans="1:12" x14ac:dyDescent="0.2">
      <c r="A282">
        <v>3</v>
      </c>
      <c r="B282">
        <v>270834</v>
      </c>
      <c r="C282" t="s">
        <v>14</v>
      </c>
      <c r="D282">
        <v>2.048</v>
      </c>
      <c r="E282">
        <v>11.533300000000001</v>
      </c>
      <c r="F282">
        <v>22.540099999999999</v>
      </c>
      <c r="G282">
        <v>6.3460999999999999</v>
      </c>
      <c r="H282">
        <v>3.9906000000000001</v>
      </c>
      <c r="I282">
        <v>49.295000000000002</v>
      </c>
      <c r="J282">
        <v>8.4848999999999997</v>
      </c>
      <c r="K282">
        <v>0.51080000000000003</v>
      </c>
      <c r="L282">
        <v>0.23799999999999999</v>
      </c>
    </row>
    <row r="283" spans="1:12" x14ac:dyDescent="0.2">
      <c r="A283">
        <v>3</v>
      </c>
      <c r="B283">
        <v>270835</v>
      </c>
      <c r="C283" t="s">
        <v>14</v>
      </c>
      <c r="D283">
        <v>2.0960000000000001</v>
      </c>
      <c r="E283">
        <v>12.1692</v>
      </c>
      <c r="F283">
        <v>22.543600000000001</v>
      </c>
      <c r="G283">
        <v>6.8238000000000003</v>
      </c>
      <c r="H283">
        <v>3.956</v>
      </c>
      <c r="I283">
        <v>49.051000000000002</v>
      </c>
      <c r="J283">
        <v>8.1460000000000008</v>
      </c>
      <c r="K283">
        <v>0.50829999999999997</v>
      </c>
      <c r="L283">
        <v>0.248</v>
      </c>
    </row>
    <row r="284" spans="1:12" x14ac:dyDescent="0.2">
      <c r="A284">
        <v>3</v>
      </c>
      <c r="B284">
        <v>270836</v>
      </c>
      <c r="C284" t="s">
        <v>14</v>
      </c>
      <c r="D284">
        <v>2.14</v>
      </c>
      <c r="E284">
        <v>12.511900000000001</v>
      </c>
      <c r="F284">
        <v>22.552199999999999</v>
      </c>
      <c r="G284">
        <v>7.0795000000000003</v>
      </c>
      <c r="H284">
        <v>3.9245999999999999</v>
      </c>
      <c r="I284">
        <v>48.765999999999998</v>
      </c>
      <c r="J284">
        <v>8.0318000000000005</v>
      </c>
      <c r="K284">
        <v>0.50849999999999995</v>
      </c>
      <c r="L284">
        <v>0.249</v>
      </c>
    </row>
    <row r="285" spans="1:12" x14ac:dyDescent="0.2">
      <c r="A285">
        <v>3</v>
      </c>
      <c r="B285">
        <v>270837</v>
      </c>
      <c r="C285" t="s">
        <v>14</v>
      </c>
      <c r="D285">
        <v>2.1800000000000002</v>
      </c>
      <c r="E285">
        <v>12.6286</v>
      </c>
      <c r="F285">
        <v>22.558800000000002</v>
      </c>
      <c r="G285">
        <v>7.1657000000000002</v>
      </c>
      <c r="H285">
        <v>3.8938999999999999</v>
      </c>
      <c r="I285">
        <v>48.423000000000002</v>
      </c>
      <c r="J285">
        <v>8.0208999999999993</v>
      </c>
      <c r="K285">
        <v>0.50729999999999997</v>
      </c>
      <c r="L285">
        <v>0.24099999999999999</v>
      </c>
    </row>
    <row r="286" spans="1:12" x14ac:dyDescent="0.2">
      <c r="A286">
        <v>3</v>
      </c>
      <c r="B286">
        <v>270838</v>
      </c>
      <c r="C286" t="s">
        <v>14</v>
      </c>
      <c r="D286">
        <v>2.2229999999999999</v>
      </c>
      <c r="E286">
        <v>12.7492</v>
      </c>
      <c r="F286">
        <v>22.5624</v>
      </c>
      <c r="G286">
        <v>7.2554999999999996</v>
      </c>
      <c r="H286">
        <v>3.8530000000000002</v>
      </c>
      <c r="I286">
        <v>47.951000000000001</v>
      </c>
      <c r="J286">
        <v>8.0092999999999996</v>
      </c>
      <c r="K286">
        <v>0.51290000000000002</v>
      </c>
      <c r="L286">
        <v>0.22600000000000001</v>
      </c>
    </row>
    <row r="287" spans="1:12" x14ac:dyDescent="0.2">
      <c r="A287">
        <v>3</v>
      </c>
      <c r="B287">
        <v>270839</v>
      </c>
      <c r="C287" t="s">
        <v>14</v>
      </c>
      <c r="D287">
        <v>2.2639999999999998</v>
      </c>
      <c r="E287">
        <v>12.8948</v>
      </c>
      <c r="F287">
        <v>22.562899999999999</v>
      </c>
      <c r="G287">
        <v>7.3650000000000002</v>
      </c>
      <c r="H287">
        <v>3.8037000000000001</v>
      </c>
      <c r="I287">
        <v>47.378</v>
      </c>
      <c r="J287">
        <v>8.0465</v>
      </c>
      <c r="K287">
        <v>0.51449999999999996</v>
      </c>
      <c r="L287">
        <v>0.21099999999999999</v>
      </c>
    </row>
    <row r="288" spans="1:12" x14ac:dyDescent="0.2">
      <c r="A288">
        <v>3</v>
      </c>
      <c r="B288">
        <v>270840</v>
      </c>
      <c r="C288" t="s">
        <v>14</v>
      </c>
      <c r="D288">
        <v>2.2989999999999999</v>
      </c>
      <c r="E288">
        <v>12.9213</v>
      </c>
      <c r="F288">
        <v>22.559899999999999</v>
      </c>
      <c r="G288">
        <v>7.3856999999999999</v>
      </c>
      <c r="H288">
        <v>3.7534999999999998</v>
      </c>
      <c r="I288">
        <v>46.756999999999998</v>
      </c>
      <c r="J288">
        <v>8.0109999999999992</v>
      </c>
      <c r="K288">
        <v>0.50860000000000005</v>
      </c>
      <c r="L288">
        <v>0.19600000000000001</v>
      </c>
    </row>
    <row r="289" spans="1:12" x14ac:dyDescent="0.2">
      <c r="A289">
        <v>3</v>
      </c>
      <c r="B289">
        <v>270841</v>
      </c>
      <c r="C289" t="s">
        <v>14</v>
      </c>
      <c r="D289">
        <v>2.327</v>
      </c>
      <c r="E289">
        <v>12.979799999999999</v>
      </c>
      <c r="F289">
        <v>22.555499999999999</v>
      </c>
      <c r="G289">
        <v>7.4307999999999996</v>
      </c>
      <c r="H289">
        <v>3.7052999999999998</v>
      </c>
      <c r="I289">
        <v>46.168999999999997</v>
      </c>
      <c r="J289">
        <v>8.0078999999999994</v>
      </c>
      <c r="K289">
        <v>0.52029999999999998</v>
      </c>
      <c r="L289">
        <v>0.184</v>
      </c>
    </row>
    <row r="290" spans="1:12" x14ac:dyDescent="0.2">
      <c r="A290">
        <v>3</v>
      </c>
      <c r="B290">
        <v>270842</v>
      </c>
      <c r="C290" t="s">
        <v>14</v>
      </c>
      <c r="D290">
        <v>2.355</v>
      </c>
      <c r="E290">
        <v>12.926600000000001</v>
      </c>
      <c r="F290">
        <v>22.547699999999999</v>
      </c>
      <c r="G290">
        <v>7.3926999999999996</v>
      </c>
      <c r="H290">
        <v>3.6667999999999998</v>
      </c>
      <c r="I290">
        <v>45.667999999999999</v>
      </c>
      <c r="J290">
        <v>7.8804999999999996</v>
      </c>
      <c r="K290">
        <v>0.51929999999999998</v>
      </c>
      <c r="L290">
        <v>0.17599999999999999</v>
      </c>
    </row>
    <row r="291" spans="1:12" x14ac:dyDescent="0.2">
      <c r="A291">
        <v>3</v>
      </c>
      <c r="B291">
        <v>270843</v>
      </c>
      <c r="C291" t="s">
        <v>14</v>
      </c>
      <c r="D291">
        <v>2.383</v>
      </c>
      <c r="E291">
        <v>13.1297</v>
      </c>
      <c r="F291">
        <v>22.538499999999999</v>
      </c>
      <c r="G291">
        <v>7.5479000000000003</v>
      </c>
      <c r="H291">
        <v>3.6322000000000001</v>
      </c>
      <c r="I291">
        <v>45.283000000000001</v>
      </c>
      <c r="J291">
        <v>7.6254999999999997</v>
      </c>
      <c r="K291">
        <v>0.51290000000000002</v>
      </c>
      <c r="L291">
        <v>0.17499999999999999</v>
      </c>
    </row>
    <row r="292" spans="1:12" x14ac:dyDescent="0.2">
      <c r="A292">
        <v>3</v>
      </c>
      <c r="B292">
        <v>270844</v>
      </c>
      <c r="C292" t="s">
        <v>14</v>
      </c>
      <c r="D292">
        <v>2.4089999999999998</v>
      </c>
      <c r="E292">
        <v>13.891500000000001</v>
      </c>
      <c r="F292">
        <v>22.528300000000002</v>
      </c>
      <c r="G292">
        <v>8.1239000000000008</v>
      </c>
      <c r="H292">
        <v>3.5905</v>
      </c>
      <c r="I292">
        <v>44.951999999999998</v>
      </c>
      <c r="J292">
        <v>7.6802000000000001</v>
      </c>
      <c r="K292">
        <v>0.51200000000000001</v>
      </c>
      <c r="L292">
        <v>0.182</v>
      </c>
    </row>
    <row r="293" spans="1:12" x14ac:dyDescent="0.2">
      <c r="A293">
        <v>3</v>
      </c>
      <c r="B293">
        <v>270845</v>
      </c>
      <c r="C293" t="s">
        <v>14</v>
      </c>
      <c r="D293">
        <v>2.4380000000000002</v>
      </c>
      <c r="E293">
        <v>14.0154</v>
      </c>
      <c r="F293">
        <v>22.512699999999999</v>
      </c>
      <c r="G293">
        <v>8.2210999999999999</v>
      </c>
      <c r="H293">
        <v>3.57</v>
      </c>
      <c r="I293">
        <v>44.715000000000003</v>
      </c>
      <c r="J293">
        <v>7.7904999999999998</v>
      </c>
      <c r="K293">
        <v>0.51090000000000002</v>
      </c>
      <c r="L293">
        <v>0.193</v>
      </c>
    </row>
    <row r="294" spans="1:12" x14ac:dyDescent="0.2">
      <c r="A294">
        <v>3</v>
      </c>
      <c r="B294">
        <v>270846</v>
      </c>
      <c r="C294" t="s">
        <v>14</v>
      </c>
      <c r="D294">
        <v>2.4740000000000002</v>
      </c>
      <c r="E294">
        <v>14.312200000000001</v>
      </c>
      <c r="F294">
        <v>22.498899999999999</v>
      </c>
      <c r="G294">
        <v>8.4480000000000004</v>
      </c>
      <c r="H294">
        <v>3.5499000000000001</v>
      </c>
      <c r="I294">
        <v>44.527999999999999</v>
      </c>
      <c r="J294">
        <v>7.9077999999999999</v>
      </c>
      <c r="K294">
        <v>0.51449999999999996</v>
      </c>
      <c r="L294">
        <v>0.20399999999999999</v>
      </c>
    </row>
    <row r="295" spans="1:12" x14ac:dyDescent="0.2">
      <c r="A295">
        <v>3</v>
      </c>
      <c r="B295">
        <v>270847</v>
      </c>
      <c r="C295" t="s">
        <v>14</v>
      </c>
      <c r="D295">
        <v>2.512</v>
      </c>
      <c r="E295">
        <v>14.949199999999999</v>
      </c>
      <c r="F295">
        <v>22.486799999999999</v>
      </c>
      <c r="G295">
        <v>8.9306999999999999</v>
      </c>
      <c r="H295">
        <v>3.5076000000000001</v>
      </c>
      <c r="I295">
        <v>44.15</v>
      </c>
      <c r="J295">
        <v>8.5315999999999992</v>
      </c>
      <c r="K295">
        <v>0.51070000000000004</v>
      </c>
      <c r="L295">
        <v>0.21</v>
      </c>
    </row>
    <row r="296" spans="1:12" x14ac:dyDescent="0.2">
      <c r="A296">
        <v>3</v>
      </c>
      <c r="B296">
        <v>270848</v>
      </c>
      <c r="C296" t="s">
        <v>14</v>
      </c>
      <c r="D296">
        <v>2.552</v>
      </c>
      <c r="E296">
        <v>15.3947</v>
      </c>
      <c r="F296">
        <v>22.472999999999999</v>
      </c>
      <c r="G296">
        <v>9.2697000000000003</v>
      </c>
      <c r="H296">
        <v>3.4659</v>
      </c>
      <c r="I296">
        <v>43.725999999999999</v>
      </c>
      <c r="J296">
        <v>8.9430999999999994</v>
      </c>
      <c r="K296">
        <v>0.51219999999999999</v>
      </c>
      <c r="L296">
        <v>0.21299999999999999</v>
      </c>
    </row>
    <row r="297" spans="1:12" x14ac:dyDescent="0.2">
      <c r="A297">
        <v>3</v>
      </c>
      <c r="B297">
        <v>270849</v>
      </c>
      <c r="C297" t="s">
        <v>14</v>
      </c>
      <c r="D297">
        <v>2.5939999999999999</v>
      </c>
      <c r="E297">
        <v>16.145800000000001</v>
      </c>
      <c r="F297">
        <v>22.457799999999999</v>
      </c>
      <c r="G297">
        <v>9.8391000000000002</v>
      </c>
      <c r="H297">
        <v>3.4127999999999998</v>
      </c>
      <c r="I297">
        <v>43.232999999999997</v>
      </c>
      <c r="J297">
        <v>9.0136000000000003</v>
      </c>
      <c r="K297">
        <v>0.50939999999999996</v>
      </c>
      <c r="L297">
        <v>0.21099999999999999</v>
      </c>
    </row>
    <row r="298" spans="1:12" x14ac:dyDescent="0.2">
      <c r="A298">
        <v>3</v>
      </c>
      <c r="B298">
        <v>270850</v>
      </c>
      <c r="C298" t="s">
        <v>14</v>
      </c>
      <c r="D298">
        <v>2.629</v>
      </c>
      <c r="E298">
        <v>16.568000000000001</v>
      </c>
      <c r="F298">
        <v>22.4358</v>
      </c>
      <c r="G298">
        <v>10.162800000000001</v>
      </c>
      <c r="H298">
        <v>3.3527999999999998</v>
      </c>
      <c r="I298">
        <v>42.558999999999997</v>
      </c>
      <c r="J298">
        <v>8.7676999999999996</v>
      </c>
      <c r="K298">
        <v>0.50780000000000003</v>
      </c>
      <c r="L298">
        <v>0.20300000000000001</v>
      </c>
    </row>
    <row r="299" spans="1:12" x14ac:dyDescent="0.2">
      <c r="A299">
        <v>3</v>
      </c>
      <c r="B299">
        <v>270851</v>
      </c>
      <c r="C299" t="s">
        <v>14</v>
      </c>
      <c r="D299">
        <v>2.66</v>
      </c>
      <c r="E299">
        <v>16.7988</v>
      </c>
      <c r="F299">
        <v>22.411100000000001</v>
      </c>
      <c r="G299">
        <v>10.343</v>
      </c>
      <c r="H299">
        <v>3.2928000000000002</v>
      </c>
      <c r="I299">
        <v>41.835000000000001</v>
      </c>
      <c r="J299">
        <v>8.4032</v>
      </c>
      <c r="K299">
        <v>0.51739999999999997</v>
      </c>
      <c r="L299">
        <v>0.192</v>
      </c>
    </row>
    <row r="300" spans="1:12" x14ac:dyDescent="0.2">
      <c r="A300">
        <v>3</v>
      </c>
      <c r="B300">
        <v>270852</v>
      </c>
      <c r="C300" t="s">
        <v>14</v>
      </c>
      <c r="D300">
        <v>2.6930000000000001</v>
      </c>
      <c r="E300">
        <v>17.188500000000001</v>
      </c>
      <c r="F300">
        <v>22.3902</v>
      </c>
      <c r="G300">
        <v>10.641999999999999</v>
      </c>
      <c r="H300">
        <v>3.2242999999999999</v>
      </c>
      <c r="I300">
        <v>41.042000000000002</v>
      </c>
      <c r="J300">
        <v>8.4787999999999997</v>
      </c>
      <c r="K300">
        <v>0.51690000000000003</v>
      </c>
      <c r="L300">
        <v>0.185</v>
      </c>
    </row>
    <row r="301" spans="1:12" x14ac:dyDescent="0.2">
      <c r="A301">
        <v>3</v>
      </c>
      <c r="B301">
        <v>270853</v>
      </c>
      <c r="C301" t="s">
        <v>14</v>
      </c>
      <c r="D301">
        <v>2.7240000000000002</v>
      </c>
      <c r="E301">
        <v>17.586500000000001</v>
      </c>
      <c r="F301">
        <v>22.371300000000002</v>
      </c>
      <c r="G301">
        <v>10.9467</v>
      </c>
      <c r="H301">
        <v>3.1503999999999999</v>
      </c>
      <c r="I301">
        <v>40.18</v>
      </c>
      <c r="J301">
        <v>8.5557999999999996</v>
      </c>
      <c r="K301">
        <v>0.50839999999999996</v>
      </c>
      <c r="L301">
        <v>0.185</v>
      </c>
    </row>
    <row r="302" spans="1:12" x14ac:dyDescent="0.2">
      <c r="A302">
        <v>3</v>
      </c>
      <c r="B302">
        <v>270854</v>
      </c>
      <c r="C302" t="s">
        <v>14</v>
      </c>
      <c r="D302">
        <v>2.7490000000000001</v>
      </c>
      <c r="E302">
        <v>18.161899999999999</v>
      </c>
      <c r="F302">
        <v>22.351900000000001</v>
      </c>
      <c r="G302">
        <v>11.385400000000001</v>
      </c>
      <c r="H302">
        <v>3.0670000000000002</v>
      </c>
      <c r="I302">
        <v>39.231999999999999</v>
      </c>
      <c r="J302">
        <v>8.5742999999999991</v>
      </c>
      <c r="K302">
        <v>0.50519999999999998</v>
      </c>
      <c r="L302">
        <v>0.191</v>
      </c>
    </row>
    <row r="303" spans="1:12" x14ac:dyDescent="0.2">
      <c r="A303">
        <v>3</v>
      </c>
      <c r="B303">
        <v>270855</v>
      </c>
      <c r="C303" t="s">
        <v>14</v>
      </c>
      <c r="D303">
        <v>2.7759999999999998</v>
      </c>
      <c r="E303">
        <v>18.3675</v>
      </c>
      <c r="F303">
        <v>22.328399999999998</v>
      </c>
      <c r="G303">
        <v>11.5464</v>
      </c>
      <c r="H303">
        <v>2.9897</v>
      </c>
      <c r="I303">
        <v>38.273000000000003</v>
      </c>
      <c r="J303">
        <v>8.4571000000000005</v>
      </c>
      <c r="K303">
        <v>0.50790000000000002</v>
      </c>
      <c r="L303">
        <v>0.19900000000000001</v>
      </c>
    </row>
    <row r="304" spans="1:12" x14ac:dyDescent="0.2">
      <c r="A304">
        <v>3</v>
      </c>
      <c r="B304">
        <v>270856</v>
      </c>
      <c r="C304" t="s">
        <v>14</v>
      </c>
      <c r="D304">
        <v>2.8140000000000001</v>
      </c>
      <c r="E304">
        <v>19.3886</v>
      </c>
      <c r="F304">
        <v>22.304200000000002</v>
      </c>
      <c r="G304">
        <v>12.3225</v>
      </c>
      <c r="H304">
        <v>2.9039999999999999</v>
      </c>
      <c r="I304">
        <v>37.381</v>
      </c>
      <c r="J304">
        <v>8.1149000000000004</v>
      </c>
      <c r="K304">
        <v>0.50839999999999996</v>
      </c>
      <c r="L304">
        <v>0.20499999999999999</v>
      </c>
    </row>
    <row r="305" spans="1:12" x14ac:dyDescent="0.2">
      <c r="A305">
        <v>3</v>
      </c>
      <c r="B305">
        <v>270857</v>
      </c>
      <c r="C305" t="s">
        <v>14</v>
      </c>
      <c r="D305">
        <v>2.8580000000000001</v>
      </c>
      <c r="E305">
        <v>21.529499999999999</v>
      </c>
      <c r="F305">
        <v>22.2563</v>
      </c>
      <c r="G305">
        <v>13.9499</v>
      </c>
      <c r="H305">
        <v>2.7963</v>
      </c>
      <c r="I305">
        <v>36.411999999999999</v>
      </c>
      <c r="J305">
        <v>7.7773000000000003</v>
      </c>
      <c r="K305">
        <v>0.51100000000000001</v>
      </c>
      <c r="L305">
        <v>0.20799999999999999</v>
      </c>
    </row>
    <row r="306" spans="1:12" x14ac:dyDescent="0.2">
      <c r="A306">
        <v>3</v>
      </c>
      <c r="B306">
        <v>270858</v>
      </c>
      <c r="C306" t="s">
        <v>14</v>
      </c>
      <c r="D306">
        <v>2.8969999999999998</v>
      </c>
      <c r="E306">
        <v>22.446200000000001</v>
      </c>
      <c r="F306">
        <v>22.1584</v>
      </c>
      <c r="G306">
        <v>14.6677</v>
      </c>
      <c r="H306">
        <v>2.7075</v>
      </c>
      <c r="I306">
        <v>35.380000000000003</v>
      </c>
      <c r="J306">
        <v>7.2332999999999998</v>
      </c>
      <c r="K306">
        <v>0.50780000000000003</v>
      </c>
      <c r="L306">
        <v>0.21</v>
      </c>
    </row>
    <row r="307" spans="1:12" x14ac:dyDescent="0.2">
      <c r="A307">
        <v>3</v>
      </c>
      <c r="B307">
        <v>270859</v>
      </c>
      <c r="C307" t="s">
        <v>14</v>
      </c>
      <c r="D307">
        <v>2.9340000000000002</v>
      </c>
      <c r="E307">
        <v>22.8155</v>
      </c>
      <c r="F307">
        <v>22.051300000000001</v>
      </c>
      <c r="G307">
        <v>14.9747</v>
      </c>
      <c r="H307">
        <v>2.6246</v>
      </c>
      <c r="I307">
        <v>34.304000000000002</v>
      </c>
      <c r="J307">
        <v>6.7115999999999998</v>
      </c>
      <c r="K307">
        <v>0.51900000000000002</v>
      </c>
      <c r="L307">
        <v>0.21199999999999999</v>
      </c>
    </row>
    <row r="308" spans="1:12" x14ac:dyDescent="0.2">
      <c r="A308">
        <v>3</v>
      </c>
      <c r="B308">
        <v>270860</v>
      </c>
      <c r="C308" t="s">
        <v>14</v>
      </c>
      <c r="D308">
        <v>2.9660000000000002</v>
      </c>
      <c r="E308">
        <v>23.0901</v>
      </c>
      <c r="F308">
        <v>21.974299999999999</v>
      </c>
      <c r="G308">
        <v>15.202400000000001</v>
      </c>
      <c r="H308">
        <v>2.5385</v>
      </c>
      <c r="I308">
        <v>33.185000000000002</v>
      </c>
      <c r="J308">
        <v>6.1909000000000001</v>
      </c>
      <c r="K308">
        <v>0.50690000000000002</v>
      </c>
      <c r="L308">
        <v>0.20799999999999999</v>
      </c>
    </row>
    <row r="309" spans="1:12" x14ac:dyDescent="0.2">
      <c r="A309">
        <v>3</v>
      </c>
      <c r="B309">
        <v>270861</v>
      </c>
      <c r="C309" t="s">
        <v>14</v>
      </c>
      <c r="D309">
        <v>2.9950000000000001</v>
      </c>
      <c r="E309">
        <v>23.2361</v>
      </c>
      <c r="F309">
        <v>21.926500000000001</v>
      </c>
      <c r="G309">
        <v>15.3253</v>
      </c>
      <c r="H309">
        <v>2.4498000000000002</v>
      </c>
      <c r="I309">
        <v>32.024999999999999</v>
      </c>
      <c r="J309">
        <v>5.9020000000000001</v>
      </c>
      <c r="K309">
        <v>0.46450000000000002</v>
      </c>
      <c r="L309">
        <v>0.20100000000000001</v>
      </c>
    </row>
    <row r="310" spans="1:12" x14ac:dyDescent="0.2">
      <c r="A310">
        <v>3</v>
      </c>
      <c r="B310">
        <v>270862</v>
      </c>
      <c r="C310" t="s">
        <v>14</v>
      </c>
      <c r="D310">
        <v>3.0289999999999999</v>
      </c>
      <c r="E310">
        <v>23.504100000000001</v>
      </c>
      <c r="F310">
        <v>21.895199999999999</v>
      </c>
      <c r="G310">
        <v>15.536</v>
      </c>
      <c r="H310">
        <v>2.3553000000000002</v>
      </c>
      <c r="I310">
        <v>30.818999999999999</v>
      </c>
      <c r="J310">
        <v>5.8042999999999996</v>
      </c>
      <c r="K310">
        <v>0.4617</v>
      </c>
      <c r="L310">
        <v>0.19700000000000001</v>
      </c>
    </row>
    <row r="311" spans="1:12" x14ac:dyDescent="0.2">
      <c r="A311">
        <v>3</v>
      </c>
      <c r="B311">
        <v>270863</v>
      </c>
      <c r="C311" t="s">
        <v>14</v>
      </c>
      <c r="D311">
        <v>3.0720000000000001</v>
      </c>
      <c r="E311">
        <v>23.662400000000002</v>
      </c>
      <c r="F311">
        <v>21.871099999999998</v>
      </c>
      <c r="G311">
        <v>15.661899999999999</v>
      </c>
      <c r="H311">
        <v>2.2696000000000001</v>
      </c>
      <c r="I311">
        <v>29.713000000000001</v>
      </c>
      <c r="J311">
        <v>5.1402999999999999</v>
      </c>
      <c r="K311">
        <v>0.46189999999999998</v>
      </c>
      <c r="L311">
        <v>0.19400000000000001</v>
      </c>
    </row>
    <row r="312" spans="1:12" x14ac:dyDescent="0.2">
      <c r="A312">
        <v>3</v>
      </c>
      <c r="B312">
        <v>270864</v>
      </c>
      <c r="C312" t="s">
        <v>14</v>
      </c>
      <c r="D312">
        <v>3.1059999999999999</v>
      </c>
      <c r="E312">
        <v>23.718699999999998</v>
      </c>
      <c r="F312">
        <v>21.850300000000001</v>
      </c>
      <c r="G312">
        <v>15.71</v>
      </c>
      <c r="H312">
        <v>2.1968000000000001</v>
      </c>
      <c r="I312">
        <v>28.757999999999999</v>
      </c>
      <c r="J312">
        <v>4.6856</v>
      </c>
      <c r="K312">
        <v>0.45440000000000003</v>
      </c>
      <c r="L312">
        <v>0.19</v>
      </c>
    </row>
    <row r="313" spans="1:12" x14ac:dyDescent="0.2">
      <c r="A313">
        <v>3</v>
      </c>
      <c r="B313">
        <v>270865</v>
      </c>
      <c r="C313" t="s">
        <v>14</v>
      </c>
      <c r="D313">
        <v>3.133</v>
      </c>
      <c r="E313">
        <v>23.6586</v>
      </c>
      <c r="F313">
        <v>21.8368</v>
      </c>
      <c r="G313">
        <v>15.668100000000001</v>
      </c>
      <c r="H313">
        <v>2.1406999999999998</v>
      </c>
      <c r="I313">
        <v>28.007000000000001</v>
      </c>
      <c r="J313">
        <v>4.4763000000000002</v>
      </c>
      <c r="K313">
        <v>0.45150000000000001</v>
      </c>
      <c r="L313">
        <v>0.187</v>
      </c>
    </row>
    <row r="314" spans="1:12" x14ac:dyDescent="0.2">
      <c r="A314">
        <v>3</v>
      </c>
      <c r="B314">
        <v>270866</v>
      </c>
      <c r="C314" t="s">
        <v>14</v>
      </c>
      <c r="D314">
        <v>3.1640000000000001</v>
      </c>
      <c r="E314">
        <v>23.7044</v>
      </c>
      <c r="F314">
        <v>21.832100000000001</v>
      </c>
      <c r="G314">
        <v>15.704000000000001</v>
      </c>
      <c r="H314">
        <v>2.0935000000000001</v>
      </c>
      <c r="I314">
        <v>27.393999999999998</v>
      </c>
      <c r="J314">
        <v>4.2569999999999997</v>
      </c>
      <c r="K314">
        <v>0.44940000000000002</v>
      </c>
      <c r="L314">
        <v>0.18</v>
      </c>
    </row>
    <row r="315" spans="1:12" x14ac:dyDescent="0.2">
      <c r="A315">
        <v>3</v>
      </c>
      <c r="B315">
        <v>270867</v>
      </c>
      <c r="C315" t="s">
        <v>14</v>
      </c>
      <c r="D315">
        <v>3.194</v>
      </c>
      <c r="E315">
        <v>23.800699999999999</v>
      </c>
      <c r="F315">
        <v>21.829000000000001</v>
      </c>
      <c r="G315">
        <v>15.7776</v>
      </c>
      <c r="H315">
        <v>2.0528</v>
      </c>
      <c r="I315">
        <v>26.876000000000001</v>
      </c>
      <c r="J315">
        <v>4.1036999999999999</v>
      </c>
      <c r="K315">
        <v>0.45700000000000002</v>
      </c>
      <c r="L315">
        <v>0.17399999999999999</v>
      </c>
    </row>
    <row r="316" spans="1:12" x14ac:dyDescent="0.2">
      <c r="A316">
        <v>3</v>
      </c>
      <c r="B316">
        <v>270868</v>
      </c>
      <c r="C316" t="s">
        <v>14</v>
      </c>
      <c r="D316">
        <v>3.2229999999999999</v>
      </c>
      <c r="E316">
        <v>23.886900000000001</v>
      </c>
      <c r="F316">
        <v>21.823499999999999</v>
      </c>
      <c r="G316">
        <v>15.844200000000001</v>
      </c>
      <c r="H316">
        <v>2.0188000000000001</v>
      </c>
      <c r="I316">
        <v>26.44</v>
      </c>
      <c r="J316">
        <v>4.0388999999999999</v>
      </c>
      <c r="K316">
        <v>0.46139999999999998</v>
      </c>
      <c r="L316">
        <v>0.17399999999999999</v>
      </c>
    </row>
    <row r="317" spans="1:12" x14ac:dyDescent="0.2">
      <c r="A317">
        <v>3</v>
      </c>
      <c r="B317">
        <v>270869</v>
      </c>
      <c r="C317" t="s">
        <v>14</v>
      </c>
      <c r="D317">
        <v>3.2530000000000001</v>
      </c>
      <c r="E317">
        <v>23.962700000000002</v>
      </c>
      <c r="F317">
        <v>21.817</v>
      </c>
      <c r="G317">
        <v>15.9032</v>
      </c>
      <c r="H317">
        <v>1.9890000000000001</v>
      </c>
      <c r="I317">
        <v>26.059000000000001</v>
      </c>
      <c r="J317">
        <v>4.0110999999999999</v>
      </c>
      <c r="K317">
        <v>0.46010000000000001</v>
      </c>
      <c r="L317">
        <v>0.17399999999999999</v>
      </c>
    </row>
    <row r="318" spans="1:12" x14ac:dyDescent="0.2">
      <c r="A318">
        <v>3</v>
      </c>
      <c r="B318">
        <v>270870</v>
      </c>
      <c r="C318" t="s">
        <v>14</v>
      </c>
      <c r="D318">
        <v>3.2810000000000001</v>
      </c>
      <c r="E318">
        <v>24.088899999999999</v>
      </c>
      <c r="F318">
        <v>21.810500000000001</v>
      </c>
      <c r="G318">
        <v>16.000299999999999</v>
      </c>
      <c r="H318">
        <v>1.9617</v>
      </c>
      <c r="I318">
        <v>25.716000000000001</v>
      </c>
      <c r="J318">
        <v>3.9257</v>
      </c>
      <c r="K318">
        <v>0.45540000000000003</v>
      </c>
      <c r="L318">
        <v>0.16900000000000001</v>
      </c>
    </row>
    <row r="319" spans="1:12" x14ac:dyDescent="0.2">
      <c r="A319">
        <v>3</v>
      </c>
      <c r="B319">
        <v>270871</v>
      </c>
      <c r="C319" t="s">
        <v>14</v>
      </c>
      <c r="D319">
        <v>3.3109999999999999</v>
      </c>
      <c r="E319">
        <v>24.2407</v>
      </c>
      <c r="F319">
        <v>21.802900000000001</v>
      </c>
      <c r="G319">
        <v>16.117100000000001</v>
      </c>
      <c r="H319">
        <v>1.9347000000000001</v>
      </c>
      <c r="I319">
        <v>25.382000000000001</v>
      </c>
      <c r="J319">
        <v>3.8910999999999998</v>
      </c>
      <c r="K319">
        <v>0.45119999999999999</v>
      </c>
      <c r="L319">
        <v>0.16</v>
      </c>
    </row>
    <row r="320" spans="1:12" x14ac:dyDescent="0.2">
      <c r="A320">
        <v>3</v>
      </c>
      <c r="B320">
        <v>270872</v>
      </c>
      <c r="C320" t="s">
        <v>14</v>
      </c>
      <c r="D320">
        <v>3.3450000000000002</v>
      </c>
      <c r="E320">
        <v>24.3931</v>
      </c>
      <c r="F320">
        <v>21.792100000000001</v>
      </c>
      <c r="G320">
        <v>16.235199999999999</v>
      </c>
      <c r="H320">
        <v>1.9078999999999999</v>
      </c>
      <c r="I320">
        <v>25.047999999999998</v>
      </c>
      <c r="J320">
        <v>3.9167999999999998</v>
      </c>
      <c r="K320">
        <v>0.45889999999999997</v>
      </c>
      <c r="L320">
        <v>0.154</v>
      </c>
    </row>
    <row r="321" spans="1:12" x14ac:dyDescent="0.2">
      <c r="A321">
        <v>3</v>
      </c>
      <c r="B321">
        <v>270873</v>
      </c>
      <c r="C321" t="s">
        <v>14</v>
      </c>
      <c r="D321">
        <v>3.3719999999999999</v>
      </c>
      <c r="E321">
        <v>24.3887</v>
      </c>
      <c r="F321">
        <v>21.777000000000001</v>
      </c>
      <c r="G321">
        <v>16.235800000000001</v>
      </c>
      <c r="H321">
        <v>1.8846000000000001</v>
      </c>
      <c r="I321">
        <v>24.734000000000002</v>
      </c>
      <c r="J321">
        <v>3.8992</v>
      </c>
      <c r="K321">
        <v>0.4652</v>
      </c>
      <c r="L321">
        <v>0.152</v>
      </c>
    </row>
    <row r="322" spans="1:12" x14ac:dyDescent="0.2">
      <c r="A322">
        <v>3</v>
      </c>
      <c r="B322">
        <v>270874</v>
      </c>
      <c r="C322" t="s">
        <v>14</v>
      </c>
      <c r="D322">
        <v>3.3879999999999999</v>
      </c>
      <c r="E322">
        <v>24.3871</v>
      </c>
      <c r="F322">
        <v>21.7668</v>
      </c>
      <c r="G322">
        <v>16.237300000000001</v>
      </c>
      <c r="H322">
        <v>1.8619000000000001</v>
      </c>
      <c r="I322">
        <v>24.431000000000001</v>
      </c>
      <c r="J322">
        <v>3.8757000000000001</v>
      </c>
      <c r="K322">
        <v>0.44969999999999999</v>
      </c>
      <c r="L322">
        <v>0.153</v>
      </c>
    </row>
    <row r="323" spans="1:12" x14ac:dyDescent="0.2">
      <c r="A323">
        <v>3</v>
      </c>
      <c r="B323">
        <v>270875</v>
      </c>
      <c r="C323" t="s">
        <v>14</v>
      </c>
      <c r="D323">
        <v>3.4049999999999998</v>
      </c>
      <c r="E323">
        <v>24.445699999999999</v>
      </c>
      <c r="F323">
        <v>21.762699999999999</v>
      </c>
      <c r="G323">
        <v>16.282699999999998</v>
      </c>
      <c r="H323">
        <v>1.8365</v>
      </c>
      <c r="I323">
        <v>24.105</v>
      </c>
      <c r="J323">
        <v>4.0380000000000003</v>
      </c>
      <c r="K323">
        <v>0.44579999999999997</v>
      </c>
      <c r="L323">
        <v>0.155</v>
      </c>
    </row>
    <row r="324" spans="1:12" x14ac:dyDescent="0.2">
      <c r="A324">
        <v>3</v>
      </c>
      <c r="B324">
        <v>270876</v>
      </c>
      <c r="C324" t="s">
        <v>14</v>
      </c>
      <c r="D324">
        <v>3.4350000000000001</v>
      </c>
      <c r="E324">
        <v>24.513200000000001</v>
      </c>
      <c r="F324">
        <v>21.759599999999999</v>
      </c>
      <c r="G324">
        <v>16.334599999999998</v>
      </c>
      <c r="H324">
        <v>1.8133999999999999</v>
      </c>
      <c r="I324">
        <v>23.81</v>
      </c>
      <c r="J324">
        <v>3.9316</v>
      </c>
      <c r="K324">
        <v>0.45729999999999998</v>
      </c>
      <c r="L324">
        <v>0.159</v>
      </c>
    </row>
    <row r="325" spans="1:12" x14ac:dyDescent="0.2">
      <c r="A325">
        <v>3</v>
      </c>
      <c r="B325">
        <v>270877</v>
      </c>
      <c r="C325" t="s">
        <v>14</v>
      </c>
      <c r="D325">
        <v>3.47</v>
      </c>
      <c r="E325">
        <v>24.604099999999999</v>
      </c>
      <c r="F325">
        <v>21.755199999999999</v>
      </c>
      <c r="G325">
        <v>16.404399999999999</v>
      </c>
      <c r="H325">
        <v>1.7912999999999999</v>
      </c>
      <c r="I325">
        <v>23.53</v>
      </c>
      <c r="J325">
        <v>3.7191999999999998</v>
      </c>
      <c r="K325">
        <v>0.45810000000000001</v>
      </c>
      <c r="L325">
        <v>0.16800000000000001</v>
      </c>
    </row>
    <row r="326" spans="1:12" x14ac:dyDescent="0.2">
      <c r="A326">
        <v>3</v>
      </c>
      <c r="B326">
        <v>270878</v>
      </c>
      <c r="C326" t="s">
        <v>14</v>
      </c>
      <c r="D326">
        <v>3.5019999999999998</v>
      </c>
      <c r="E326">
        <v>24.704699999999999</v>
      </c>
      <c r="F326">
        <v>21.747599999999998</v>
      </c>
      <c r="G326">
        <v>16.482600000000001</v>
      </c>
      <c r="H326">
        <v>1.7692000000000001</v>
      </c>
      <c r="I326">
        <v>23.25</v>
      </c>
      <c r="J326">
        <v>3.6444000000000001</v>
      </c>
      <c r="K326">
        <v>0.46089999999999998</v>
      </c>
      <c r="L326">
        <v>0.18099999999999999</v>
      </c>
    </row>
    <row r="327" spans="1:12" x14ac:dyDescent="0.2">
      <c r="A327">
        <v>3</v>
      </c>
      <c r="B327">
        <v>270879</v>
      </c>
      <c r="C327" t="s">
        <v>14</v>
      </c>
      <c r="D327">
        <v>3.5310000000000001</v>
      </c>
      <c r="E327">
        <v>24.784700000000001</v>
      </c>
      <c r="F327">
        <v>21.7378</v>
      </c>
      <c r="G327">
        <v>16.5456</v>
      </c>
      <c r="H327">
        <v>1.7475000000000001</v>
      </c>
      <c r="I327">
        <v>22.972000000000001</v>
      </c>
      <c r="J327">
        <v>3.5621999999999998</v>
      </c>
      <c r="K327">
        <v>0.45369999999999999</v>
      </c>
      <c r="L327">
        <v>0.19</v>
      </c>
    </row>
    <row r="328" spans="1:12" x14ac:dyDescent="0.2">
      <c r="A328">
        <v>3</v>
      </c>
      <c r="B328">
        <v>270880</v>
      </c>
      <c r="C328" t="s">
        <v>14</v>
      </c>
      <c r="D328">
        <v>3.56</v>
      </c>
      <c r="E328">
        <v>24.803599999999999</v>
      </c>
      <c r="F328">
        <v>21.728200000000001</v>
      </c>
      <c r="G328">
        <v>16.5624</v>
      </c>
      <c r="H328">
        <v>1.7262999999999999</v>
      </c>
      <c r="I328">
        <v>22.692</v>
      </c>
      <c r="J328">
        <v>3.4651000000000001</v>
      </c>
      <c r="K328">
        <v>0.4541</v>
      </c>
      <c r="L328">
        <v>0.191</v>
      </c>
    </row>
    <row r="329" spans="1:12" x14ac:dyDescent="0.2">
      <c r="A329">
        <v>3</v>
      </c>
      <c r="B329">
        <v>270881</v>
      </c>
      <c r="C329" t="s">
        <v>14</v>
      </c>
      <c r="D329">
        <v>3.5939999999999999</v>
      </c>
      <c r="E329">
        <v>24.854299999999999</v>
      </c>
      <c r="F329">
        <v>21.721599999999999</v>
      </c>
      <c r="G329">
        <v>16.602599999999999</v>
      </c>
      <c r="H329">
        <v>1.7090000000000001</v>
      </c>
      <c r="I329">
        <v>22.468</v>
      </c>
      <c r="J329">
        <v>3.3740000000000001</v>
      </c>
      <c r="K329">
        <v>0.45400000000000001</v>
      </c>
      <c r="L329">
        <v>0.191</v>
      </c>
    </row>
    <row r="330" spans="1:12" x14ac:dyDescent="0.2">
      <c r="A330">
        <v>3</v>
      </c>
      <c r="B330">
        <v>270882</v>
      </c>
      <c r="C330" t="s">
        <v>14</v>
      </c>
      <c r="D330">
        <v>3.6320000000000001</v>
      </c>
      <c r="E330">
        <v>24.9252</v>
      </c>
      <c r="F330">
        <v>21.715699999999998</v>
      </c>
      <c r="G330">
        <v>16.657699999999998</v>
      </c>
      <c r="H330">
        <v>1.6895</v>
      </c>
      <c r="I330">
        <v>22.218</v>
      </c>
      <c r="J330">
        <v>3.2663000000000002</v>
      </c>
      <c r="K330">
        <v>0.46350000000000002</v>
      </c>
      <c r="L330">
        <v>0.192</v>
      </c>
    </row>
    <row r="331" spans="1:12" x14ac:dyDescent="0.2">
      <c r="A331">
        <v>3</v>
      </c>
      <c r="B331">
        <v>270883</v>
      </c>
      <c r="C331" t="s">
        <v>14</v>
      </c>
      <c r="D331">
        <v>3.6669999999999998</v>
      </c>
      <c r="E331">
        <v>24.989100000000001</v>
      </c>
      <c r="F331">
        <v>21.7075</v>
      </c>
      <c r="G331">
        <v>16.708200000000001</v>
      </c>
      <c r="H331">
        <v>1.6708000000000001</v>
      </c>
      <c r="I331">
        <v>21.977</v>
      </c>
      <c r="J331">
        <v>3.2275</v>
      </c>
      <c r="K331">
        <v>0.45839999999999997</v>
      </c>
      <c r="L331">
        <v>0.193</v>
      </c>
    </row>
    <row r="332" spans="1:12" x14ac:dyDescent="0.2">
      <c r="A332">
        <v>3</v>
      </c>
      <c r="B332">
        <v>270884</v>
      </c>
      <c r="C332" t="s">
        <v>14</v>
      </c>
      <c r="D332">
        <v>3.6970000000000001</v>
      </c>
      <c r="E332">
        <v>25.0749</v>
      </c>
      <c r="F332">
        <v>21.6968</v>
      </c>
      <c r="G332">
        <v>16.776</v>
      </c>
      <c r="H332">
        <v>1.6506000000000001</v>
      </c>
      <c r="I332">
        <v>21.718</v>
      </c>
      <c r="J332">
        <v>3.2784</v>
      </c>
      <c r="K332">
        <v>0.41170000000000001</v>
      </c>
      <c r="L332">
        <v>0.19400000000000001</v>
      </c>
    </row>
    <row r="333" spans="1:12" x14ac:dyDescent="0.2">
      <c r="A333">
        <v>3</v>
      </c>
      <c r="B333">
        <v>270885</v>
      </c>
      <c r="C333" t="s">
        <v>14</v>
      </c>
      <c r="D333">
        <v>3.7280000000000002</v>
      </c>
      <c r="E333">
        <v>25.176300000000001</v>
      </c>
      <c r="F333">
        <v>21.683599999999998</v>
      </c>
      <c r="G333">
        <v>16.856100000000001</v>
      </c>
      <c r="H333">
        <v>1.6315</v>
      </c>
      <c r="I333">
        <v>21.474</v>
      </c>
      <c r="J333">
        <v>3.3452999999999999</v>
      </c>
      <c r="K333">
        <v>0.40179999999999999</v>
      </c>
      <c r="L333">
        <v>0.19400000000000001</v>
      </c>
    </row>
    <row r="334" spans="1:12" x14ac:dyDescent="0.2">
      <c r="A334">
        <v>3</v>
      </c>
      <c r="B334">
        <v>270886</v>
      </c>
      <c r="C334" t="s">
        <v>14</v>
      </c>
      <c r="D334">
        <v>3.7589999999999999</v>
      </c>
      <c r="E334">
        <v>25.234300000000001</v>
      </c>
      <c r="F334">
        <v>21.668800000000001</v>
      </c>
      <c r="G334">
        <v>16.9039</v>
      </c>
      <c r="H334">
        <v>1.6155999999999999</v>
      </c>
      <c r="I334">
        <v>21.266999999999999</v>
      </c>
      <c r="J334">
        <v>3.3100999999999998</v>
      </c>
      <c r="K334">
        <v>0.40260000000000001</v>
      </c>
      <c r="L334">
        <v>0.193</v>
      </c>
    </row>
    <row r="335" spans="1:12" x14ac:dyDescent="0.2">
      <c r="A335">
        <v>3</v>
      </c>
      <c r="B335">
        <v>270887</v>
      </c>
      <c r="C335" t="s">
        <v>14</v>
      </c>
      <c r="D335">
        <v>3.7930000000000001</v>
      </c>
      <c r="E335">
        <v>25.277799999999999</v>
      </c>
      <c r="F335">
        <v>21.6553</v>
      </c>
      <c r="G335">
        <v>16.9404</v>
      </c>
      <c r="H335">
        <v>1.5985</v>
      </c>
      <c r="I335">
        <v>21.042000000000002</v>
      </c>
      <c r="J335">
        <v>3.1305999999999998</v>
      </c>
      <c r="K335">
        <v>0.40410000000000001</v>
      </c>
      <c r="L335">
        <v>0.191</v>
      </c>
    </row>
    <row r="336" spans="1:12" x14ac:dyDescent="0.2">
      <c r="A336">
        <v>3</v>
      </c>
      <c r="B336">
        <v>270888</v>
      </c>
      <c r="C336" t="s">
        <v>14</v>
      </c>
      <c r="D336">
        <v>3.83</v>
      </c>
      <c r="E336">
        <v>25.3353</v>
      </c>
      <c r="F336">
        <v>21.644100000000002</v>
      </c>
      <c r="G336">
        <v>16.986799999999999</v>
      </c>
      <c r="H336">
        <v>1.5804</v>
      </c>
      <c r="I336">
        <v>20.806000000000001</v>
      </c>
      <c r="J336">
        <v>3.0737999999999999</v>
      </c>
      <c r="K336">
        <v>0.41289999999999999</v>
      </c>
      <c r="L336">
        <v>0.188</v>
      </c>
    </row>
    <row r="337" spans="1:12" x14ac:dyDescent="0.2">
      <c r="A337">
        <v>3</v>
      </c>
      <c r="B337">
        <v>270889</v>
      </c>
      <c r="C337" t="s">
        <v>14</v>
      </c>
      <c r="D337">
        <v>3.8660000000000001</v>
      </c>
      <c r="E337">
        <v>25.363099999999999</v>
      </c>
      <c r="F337">
        <v>21.632999999999999</v>
      </c>
      <c r="G337">
        <v>17.0108</v>
      </c>
      <c r="H337">
        <v>1.5619000000000001</v>
      </c>
      <c r="I337">
        <v>20.562000000000001</v>
      </c>
      <c r="J337">
        <v>3.0789</v>
      </c>
      <c r="K337">
        <v>0.40460000000000002</v>
      </c>
      <c r="L337">
        <v>0.18099999999999999</v>
      </c>
    </row>
    <row r="338" spans="1:12" x14ac:dyDescent="0.2">
      <c r="A338">
        <v>3</v>
      </c>
      <c r="B338">
        <v>270890</v>
      </c>
      <c r="C338" t="s">
        <v>14</v>
      </c>
      <c r="D338">
        <v>3.8959999999999999</v>
      </c>
      <c r="E338">
        <v>25.384799999999998</v>
      </c>
      <c r="F338">
        <v>21.623799999999999</v>
      </c>
      <c r="G338">
        <v>17.029699999999998</v>
      </c>
      <c r="H338">
        <v>1.5468</v>
      </c>
      <c r="I338">
        <v>20.361999999999998</v>
      </c>
      <c r="J338">
        <v>3.0556000000000001</v>
      </c>
      <c r="K338">
        <v>0.39829999999999999</v>
      </c>
      <c r="L338">
        <v>0.17199999999999999</v>
      </c>
    </row>
    <row r="339" spans="1:12" x14ac:dyDescent="0.2">
      <c r="A339">
        <v>3</v>
      </c>
      <c r="B339">
        <v>270891</v>
      </c>
      <c r="C339" t="s">
        <v>14</v>
      </c>
      <c r="D339">
        <v>3.9209999999999998</v>
      </c>
      <c r="E339">
        <v>25.404299999999999</v>
      </c>
      <c r="F339">
        <v>21.618400000000001</v>
      </c>
      <c r="G339">
        <v>17.0458</v>
      </c>
      <c r="H339">
        <v>1.5317000000000001</v>
      </c>
      <c r="I339">
        <v>20.163</v>
      </c>
      <c r="J339">
        <v>3.0289999999999999</v>
      </c>
      <c r="K339">
        <v>0.4047</v>
      </c>
      <c r="L339">
        <v>0.16300000000000001</v>
      </c>
    </row>
    <row r="340" spans="1:12" x14ac:dyDescent="0.2">
      <c r="A340">
        <v>3</v>
      </c>
      <c r="B340">
        <v>270892</v>
      </c>
      <c r="C340" t="s">
        <v>14</v>
      </c>
      <c r="D340">
        <v>3.9470000000000001</v>
      </c>
      <c r="E340">
        <v>25.4163</v>
      </c>
      <c r="F340">
        <v>21.614899999999999</v>
      </c>
      <c r="G340">
        <v>17.055800000000001</v>
      </c>
      <c r="H340">
        <v>1.5152000000000001</v>
      </c>
      <c r="I340">
        <v>19.946000000000002</v>
      </c>
      <c r="J340">
        <v>2.9956</v>
      </c>
      <c r="K340">
        <v>0.39340000000000003</v>
      </c>
      <c r="L340">
        <v>0.157</v>
      </c>
    </row>
    <row r="341" spans="1:12" x14ac:dyDescent="0.2">
      <c r="A341">
        <v>3</v>
      </c>
      <c r="B341">
        <v>270893</v>
      </c>
      <c r="C341" t="s">
        <v>14</v>
      </c>
      <c r="D341">
        <v>3.9710000000000001</v>
      </c>
      <c r="E341">
        <v>25.426100000000002</v>
      </c>
      <c r="F341">
        <v>21.611999999999998</v>
      </c>
      <c r="G341">
        <v>17.064</v>
      </c>
      <c r="H341">
        <v>1.5022</v>
      </c>
      <c r="I341">
        <v>19.774999999999999</v>
      </c>
      <c r="J341">
        <v>2.9664000000000001</v>
      </c>
      <c r="K341">
        <v>0.39610000000000001</v>
      </c>
      <c r="L341">
        <v>0.155</v>
      </c>
    </row>
    <row r="342" spans="1:12" x14ac:dyDescent="0.2">
      <c r="A342">
        <v>3</v>
      </c>
      <c r="B342">
        <v>270894</v>
      </c>
      <c r="C342" t="s">
        <v>14</v>
      </c>
      <c r="D342">
        <v>3.9950000000000001</v>
      </c>
      <c r="E342">
        <v>25.433399999999999</v>
      </c>
      <c r="F342">
        <v>21.6099</v>
      </c>
      <c r="G342">
        <v>17.0701</v>
      </c>
      <c r="H342">
        <v>1.4893000000000001</v>
      </c>
      <c r="I342">
        <v>19.606000000000002</v>
      </c>
      <c r="J342">
        <v>2.9317000000000002</v>
      </c>
      <c r="K342">
        <v>0.41749999999999998</v>
      </c>
      <c r="L342">
        <v>0.155</v>
      </c>
    </row>
    <row r="343" spans="1:12" x14ac:dyDescent="0.2">
      <c r="A343">
        <v>3</v>
      </c>
      <c r="B343">
        <v>270895</v>
      </c>
      <c r="C343" t="s">
        <v>14</v>
      </c>
      <c r="D343">
        <v>4.0220000000000002</v>
      </c>
      <c r="E343">
        <v>25.439299999999999</v>
      </c>
      <c r="F343">
        <v>21.6083</v>
      </c>
      <c r="G343">
        <v>17.074999999999999</v>
      </c>
      <c r="H343">
        <v>1.4781</v>
      </c>
      <c r="I343">
        <v>19.457999999999998</v>
      </c>
      <c r="J343">
        <v>2.9441999999999999</v>
      </c>
      <c r="K343">
        <v>0.41210000000000002</v>
      </c>
      <c r="L343">
        <v>0.156</v>
      </c>
    </row>
    <row r="344" spans="1:12" x14ac:dyDescent="0.2">
      <c r="A344">
        <v>3</v>
      </c>
      <c r="B344">
        <v>270896</v>
      </c>
      <c r="C344" t="s">
        <v>14</v>
      </c>
      <c r="D344">
        <v>4.0529999999999999</v>
      </c>
      <c r="E344">
        <v>25.448399999999999</v>
      </c>
      <c r="F344">
        <v>21.6065</v>
      </c>
      <c r="G344">
        <v>17.0824</v>
      </c>
      <c r="H344">
        <v>1.4689000000000001</v>
      </c>
      <c r="I344">
        <v>19.338000000000001</v>
      </c>
      <c r="J344">
        <v>2.9744000000000002</v>
      </c>
      <c r="K344">
        <v>0.40620000000000001</v>
      </c>
      <c r="L344">
        <v>0.159</v>
      </c>
    </row>
    <row r="345" spans="1:12" x14ac:dyDescent="0.2">
      <c r="A345">
        <v>3</v>
      </c>
      <c r="B345">
        <v>270897</v>
      </c>
      <c r="C345" t="s">
        <v>14</v>
      </c>
      <c r="D345">
        <v>4.0839999999999996</v>
      </c>
      <c r="E345">
        <v>25.451699999999999</v>
      </c>
      <c r="F345">
        <v>21.604199999999999</v>
      </c>
      <c r="G345">
        <v>17.0855</v>
      </c>
      <c r="H345">
        <v>1.4581999999999999</v>
      </c>
      <c r="I345">
        <v>19.196000000000002</v>
      </c>
      <c r="J345">
        <v>2.9615</v>
      </c>
      <c r="K345">
        <v>0.4022</v>
      </c>
      <c r="L345">
        <v>0.16400000000000001</v>
      </c>
    </row>
    <row r="346" spans="1:12" x14ac:dyDescent="0.2">
      <c r="A346">
        <v>3</v>
      </c>
      <c r="B346">
        <v>270898</v>
      </c>
      <c r="C346" t="s">
        <v>14</v>
      </c>
      <c r="D346">
        <v>4.1070000000000002</v>
      </c>
      <c r="E346">
        <v>25.465800000000002</v>
      </c>
      <c r="F346">
        <v>21.602</v>
      </c>
      <c r="G346">
        <v>17.096699999999998</v>
      </c>
      <c r="H346">
        <v>1.4481999999999999</v>
      </c>
      <c r="I346">
        <v>19.065000000000001</v>
      </c>
      <c r="J346">
        <v>2.9794999999999998</v>
      </c>
      <c r="K346">
        <v>0.39760000000000001</v>
      </c>
      <c r="L346">
        <v>0.16800000000000001</v>
      </c>
    </row>
    <row r="347" spans="1:12" x14ac:dyDescent="0.2">
      <c r="A347">
        <v>3</v>
      </c>
      <c r="B347">
        <v>270899</v>
      </c>
      <c r="C347" t="s">
        <v>14</v>
      </c>
      <c r="D347">
        <v>4.1310000000000002</v>
      </c>
      <c r="E347">
        <v>25.4602</v>
      </c>
      <c r="F347">
        <v>21.599799999999998</v>
      </c>
      <c r="G347">
        <v>17.0931</v>
      </c>
      <c r="H347">
        <v>1.4396</v>
      </c>
      <c r="I347">
        <v>18.951000000000001</v>
      </c>
      <c r="J347">
        <v>3.0465</v>
      </c>
      <c r="K347">
        <v>0.39250000000000002</v>
      </c>
      <c r="L347">
        <v>0.17100000000000001</v>
      </c>
    </row>
    <row r="348" spans="1:12" x14ac:dyDescent="0.2">
      <c r="A348">
        <v>3</v>
      </c>
      <c r="B348">
        <v>270900</v>
      </c>
      <c r="C348" t="s">
        <v>14</v>
      </c>
      <c r="D348">
        <v>4.1630000000000003</v>
      </c>
      <c r="E348">
        <v>25.5199</v>
      </c>
      <c r="F348">
        <v>21.598199999999999</v>
      </c>
      <c r="G348">
        <v>17.1386</v>
      </c>
      <c r="H348">
        <v>1.4298999999999999</v>
      </c>
      <c r="I348">
        <v>18.829000000000001</v>
      </c>
      <c r="J348">
        <v>3.0855000000000001</v>
      </c>
      <c r="K348">
        <v>0.39560000000000001</v>
      </c>
      <c r="L348">
        <v>0.17499999999999999</v>
      </c>
    </row>
    <row r="349" spans="1:12" x14ac:dyDescent="0.2">
      <c r="A349">
        <v>3</v>
      </c>
      <c r="B349">
        <v>270901</v>
      </c>
      <c r="C349" t="s">
        <v>14</v>
      </c>
      <c r="D349">
        <v>4.1980000000000004</v>
      </c>
      <c r="E349">
        <v>25.601299999999998</v>
      </c>
      <c r="F349">
        <v>21.5928</v>
      </c>
      <c r="G349">
        <v>17.201699999999999</v>
      </c>
      <c r="H349">
        <v>1.4194</v>
      </c>
      <c r="I349">
        <v>18.698</v>
      </c>
      <c r="J349">
        <v>3.1084999999999998</v>
      </c>
      <c r="K349">
        <v>0.40670000000000001</v>
      </c>
      <c r="L349">
        <v>0.182</v>
      </c>
    </row>
    <row r="350" spans="1:12" x14ac:dyDescent="0.2">
      <c r="A350">
        <v>3</v>
      </c>
      <c r="B350">
        <v>270902</v>
      </c>
      <c r="C350" t="s">
        <v>14</v>
      </c>
      <c r="D350">
        <v>4.2270000000000003</v>
      </c>
      <c r="E350">
        <v>25.577999999999999</v>
      </c>
      <c r="F350">
        <v>21.583400000000001</v>
      </c>
      <c r="G350">
        <v>17.186499999999999</v>
      </c>
      <c r="H350">
        <v>1.4106000000000001</v>
      </c>
      <c r="I350">
        <v>18.577000000000002</v>
      </c>
      <c r="J350">
        <v>3.1551</v>
      </c>
      <c r="K350">
        <v>0.4078</v>
      </c>
      <c r="L350">
        <v>0.191</v>
      </c>
    </row>
    <row r="351" spans="1:12" x14ac:dyDescent="0.2">
      <c r="A351">
        <v>3</v>
      </c>
      <c r="B351">
        <v>270903</v>
      </c>
      <c r="C351" t="s">
        <v>14</v>
      </c>
      <c r="D351">
        <v>4.258</v>
      </c>
      <c r="E351">
        <v>25.666499999999999</v>
      </c>
      <c r="F351">
        <v>21.577500000000001</v>
      </c>
      <c r="G351">
        <v>17.254999999999999</v>
      </c>
      <c r="H351">
        <v>1.4025000000000001</v>
      </c>
      <c r="I351">
        <v>18.478000000000002</v>
      </c>
      <c r="J351">
        <v>3.1960000000000002</v>
      </c>
      <c r="K351">
        <v>0.4007</v>
      </c>
      <c r="L351">
        <v>0.19900000000000001</v>
      </c>
    </row>
    <row r="352" spans="1:12" x14ac:dyDescent="0.2">
      <c r="A352">
        <v>3</v>
      </c>
      <c r="B352">
        <v>270904</v>
      </c>
      <c r="C352" t="s">
        <v>14</v>
      </c>
      <c r="D352">
        <v>4.2939999999999996</v>
      </c>
      <c r="E352">
        <v>25.738800000000001</v>
      </c>
      <c r="F352">
        <v>21.570900000000002</v>
      </c>
      <c r="G352">
        <v>17.311499999999999</v>
      </c>
      <c r="H352">
        <v>1.3928</v>
      </c>
      <c r="I352">
        <v>18.355</v>
      </c>
      <c r="J352">
        <v>3.1355</v>
      </c>
      <c r="K352">
        <v>0.3962</v>
      </c>
      <c r="L352">
        <v>0.2</v>
      </c>
    </row>
    <row r="353" spans="1:12" x14ac:dyDescent="0.2">
      <c r="A353">
        <v>3</v>
      </c>
      <c r="B353">
        <v>270905</v>
      </c>
      <c r="C353" t="s">
        <v>14</v>
      </c>
      <c r="D353">
        <v>4.33</v>
      </c>
      <c r="E353">
        <v>25.729299999999999</v>
      </c>
      <c r="F353">
        <v>21.561299999999999</v>
      </c>
      <c r="G353">
        <v>17.306799999999999</v>
      </c>
      <c r="H353">
        <v>1.3841000000000001</v>
      </c>
      <c r="I353">
        <v>18.236999999999998</v>
      </c>
      <c r="J353">
        <v>3.0554999999999999</v>
      </c>
      <c r="K353">
        <v>0.40379999999999999</v>
      </c>
      <c r="L353">
        <v>0.20100000000000001</v>
      </c>
    </row>
    <row r="354" spans="1:12" x14ac:dyDescent="0.2">
      <c r="A354">
        <v>3</v>
      </c>
      <c r="B354">
        <v>270906</v>
      </c>
      <c r="C354" t="s">
        <v>14</v>
      </c>
      <c r="D354">
        <v>4.3680000000000003</v>
      </c>
      <c r="E354">
        <v>25.789400000000001</v>
      </c>
      <c r="F354">
        <v>21.555399999999999</v>
      </c>
      <c r="G354">
        <v>17.353899999999999</v>
      </c>
      <c r="H354">
        <v>1.3767</v>
      </c>
      <c r="I354">
        <v>18.143999999999998</v>
      </c>
      <c r="J354">
        <v>2.9729000000000001</v>
      </c>
      <c r="K354">
        <v>0.40410000000000001</v>
      </c>
      <c r="L354">
        <v>0.20399999999999999</v>
      </c>
    </row>
    <row r="355" spans="1:12" x14ac:dyDescent="0.2">
      <c r="A355">
        <v>3</v>
      </c>
      <c r="B355">
        <v>270907</v>
      </c>
      <c r="C355" t="s">
        <v>14</v>
      </c>
      <c r="D355">
        <v>4.4039999999999999</v>
      </c>
      <c r="E355">
        <v>25.84</v>
      </c>
      <c r="F355">
        <v>21.55</v>
      </c>
      <c r="G355">
        <v>17.393599999999999</v>
      </c>
      <c r="H355">
        <v>1.3698999999999999</v>
      </c>
      <c r="I355">
        <v>18.056999999999999</v>
      </c>
      <c r="J355">
        <v>2.9039999999999999</v>
      </c>
      <c r="K355">
        <v>0.39889999999999998</v>
      </c>
      <c r="L355">
        <v>0.20699999999999999</v>
      </c>
    </row>
    <row r="356" spans="1:12" x14ac:dyDescent="0.2">
      <c r="A356">
        <v>3</v>
      </c>
      <c r="B356">
        <v>270908</v>
      </c>
      <c r="C356" t="s">
        <v>14</v>
      </c>
      <c r="D356">
        <v>4.4340000000000002</v>
      </c>
      <c r="E356">
        <v>25.867799999999999</v>
      </c>
      <c r="F356">
        <v>21.543700000000001</v>
      </c>
      <c r="G356">
        <v>17.4163</v>
      </c>
      <c r="H356">
        <v>1.3617999999999999</v>
      </c>
      <c r="I356">
        <v>17.951000000000001</v>
      </c>
      <c r="J356">
        <v>2.8795999999999999</v>
      </c>
      <c r="K356">
        <v>0.40720000000000001</v>
      </c>
      <c r="L356">
        <v>0.20699999999999999</v>
      </c>
    </row>
    <row r="357" spans="1:12" x14ac:dyDescent="0.2">
      <c r="A357">
        <v>3</v>
      </c>
      <c r="B357">
        <v>270909</v>
      </c>
      <c r="C357" t="s">
        <v>14</v>
      </c>
      <c r="D357">
        <v>4.4669999999999996</v>
      </c>
      <c r="E357">
        <v>25.9145</v>
      </c>
      <c r="F357">
        <v>21.538599999999999</v>
      </c>
      <c r="G357">
        <v>17.453099999999999</v>
      </c>
      <c r="H357">
        <v>1.353</v>
      </c>
      <c r="I357">
        <v>17.838000000000001</v>
      </c>
      <c r="J357">
        <v>2.9125000000000001</v>
      </c>
      <c r="K357">
        <v>0.41020000000000001</v>
      </c>
      <c r="L357">
        <v>0.20799999999999999</v>
      </c>
    </row>
    <row r="358" spans="1:12" x14ac:dyDescent="0.2">
      <c r="A358">
        <v>3</v>
      </c>
      <c r="B358">
        <v>270910</v>
      </c>
      <c r="C358" t="s">
        <v>14</v>
      </c>
      <c r="D358">
        <v>4.5060000000000002</v>
      </c>
      <c r="E358">
        <v>25.9695</v>
      </c>
      <c r="F358">
        <v>21.532399999999999</v>
      </c>
      <c r="G358">
        <v>17.496300000000002</v>
      </c>
      <c r="H358">
        <v>1.345</v>
      </c>
      <c r="I358">
        <v>17.736999999999998</v>
      </c>
      <c r="J358">
        <v>2.8654999999999999</v>
      </c>
      <c r="K358">
        <v>0.4047</v>
      </c>
      <c r="L358">
        <v>0.21</v>
      </c>
    </row>
    <row r="359" spans="1:12" x14ac:dyDescent="0.2">
      <c r="A359">
        <v>3</v>
      </c>
      <c r="B359">
        <v>270911</v>
      </c>
      <c r="C359" t="s">
        <v>14</v>
      </c>
      <c r="D359">
        <v>4.5449999999999999</v>
      </c>
      <c r="E359">
        <v>25.992699999999999</v>
      </c>
      <c r="F359">
        <v>21.524699999999999</v>
      </c>
      <c r="G359">
        <v>17.515899999999998</v>
      </c>
      <c r="H359">
        <v>1.3369</v>
      </c>
      <c r="I359">
        <v>17.63</v>
      </c>
      <c r="J359">
        <v>2.7061999999999999</v>
      </c>
      <c r="K359">
        <v>0.40079999999999999</v>
      </c>
      <c r="L359">
        <v>0.21199999999999999</v>
      </c>
    </row>
    <row r="360" spans="1:12" x14ac:dyDescent="0.2">
      <c r="A360">
        <v>3</v>
      </c>
      <c r="B360">
        <v>270912</v>
      </c>
      <c r="C360" t="s">
        <v>14</v>
      </c>
      <c r="D360">
        <v>4.58</v>
      </c>
      <c r="E360">
        <v>26.014099999999999</v>
      </c>
      <c r="F360">
        <v>21.518000000000001</v>
      </c>
      <c r="G360">
        <v>17.533899999999999</v>
      </c>
      <c r="H360">
        <v>1.3284</v>
      </c>
      <c r="I360">
        <v>17.516999999999999</v>
      </c>
      <c r="J360">
        <v>2.7404000000000002</v>
      </c>
      <c r="K360">
        <v>0.4022</v>
      </c>
      <c r="L360">
        <v>0.20899999999999999</v>
      </c>
    </row>
    <row r="361" spans="1:12" x14ac:dyDescent="0.2">
      <c r="A361">
        <v>3</v>
      </c>
      <c r="B361">
        <v>270913</v>
      </c>
      <c r="C361" t="s">
        <v>14</v>
      </c>
      <c r="D361">
        <v>4.617</v>
      </c>
      <c r="E361">
        <v>26.054099999999998</v>
      </c>
      <c r="F361">
        <v>21.512799999999999</v>
      </c>
      <c r="G361">
        <v>17.5655</v>
      </c>
      <c r="H361">
        <v>1.323</v>
      </c>
      <c r="I361">
        <v>17.449000000000002</v>
      </c>
      <c r="J361">
        <v>2.8437999999999999</v>
      </c>
      <c r="K361">
        <v>0.4032</v>
      </c>
      <c r="L361">
        <v>0.20100000000000001</v>
      </c>
    </row>
    <row r="362" spans="1:12" x14ac:dyDescent="0.2">
      <c r="A362">
        <v>3</v>
      </c>
      <c r="B362">
        <v>270914</v>
      </c>
      <c r="C362" t="s">
        <v>14</v>
      </c>
      <c r="D362">
        <v>4.6550000000000002</v>
      </c>
      <c r="E362">
        <v>26.082899999999999</v>
      </c>
      <c r="F362">
        <v>21.506499999999999</v>
      </c>
      <c r="G362">
        <v>17.588999999999999</v>
      </c>
      <c r="H362">
        <v>1.3194999999999999</v>
      </c>
      <c r="I362">
        <v>17.404</v>
      </c>
      <c r="J362">
        <v>2.8262999999999998</v>
      </c>
      <c r="K362">
        <v>0.40600000000000003</v>
      </c>
      <c r="L362">
        <v>0.189</v>
      </c>
    </row>
    <row r="363" spans="1:12" x14ac:dyDescent="0.2">
      <c r="A363">
        <v>3</v>
      </c>
      <c r="B363">
        <v>270915</v>
      </c>
      <c r="C363" t="s">
        <v>14</v>
      </c>
      <c r="D363">
        <v>4.6879999999999997</v>
      </c>
      <c r="E363">
        <v>26.084299999999999</v>
      </c>
      <c r="F363">
        <v>21.5002</v>
      </c>
      <c r="G363">
        <v>17.591699999999999</v>
      </c>
      <c r="H363">
        <v>1.3085</v>
      </c>
      <c r="I363">
        <v>17.257000000000001</v>
      </c>
      <c r="J363">
        <v>2.7557</v>
      </c>
      <c r="K363">
        <v>0.41149999999999998</v>
      </c>
      <c r="L363">
        <v>0.18099999999999999</v>
      </c>
    </row>
    <row r="364" spans="1:12" x14ac:dyDescent="0.2">
      <c r="A364">
        <v>3</v>
      </c>
      <c r="B364">
        <v>270916</v>
      </c>
      <c r="C364" t="s">
        <v>14</v>
      </c>
      <c r="D364">
        <v>4.7119999999999997</v>
      </c>
      <c r="E364">
        <v>26.091000000000001</v>
      </c>
      <c r="F364">
        <v>21.496600000000001</v>
      </c>
      <c r="G364">
        <v>17.5977</v>
      </c>
      <c r="H364">
        <v>1.3003</v>
      </c>
      <c r="I364">
        <v>17.149000000000001</v>
      </c>
      <c r="J364">
        <v>2.7490000000000001</v>
      </c>
      <c r="K364">
        <v>0.4093</v>
      </c>
      <c r="L364">
        <v>0.17799999999999999</v>
      </c>
    </row>
    <row r="365" spans="1:12" x14ac:dyDescent="0.2">
      <c r="A365">
        <v>3</v>
      </c>
      <c r="B365">
        <v>270917</v>
      </c>
      <c r="C365" t="s">
        <v>14</v>
      </c>
      <c r="D365">
        <v>4.7370000000000001</v>
      </c>
      <c r="E365">
        <v>26.091899999999999</v>
      </c>
      <c r="F365">
        <v>21.495200000000001</v>
      </c>
      <c r="G365">
        <v>17.598800000000001</v>
      </c>
      <c r="H365">
        <v>1.2968</v>
      </c>
      <c r="I365">
        <v>17.102</v>
      </c>
      <c r="J365">
        <v>2.7543000000000002</v>
      </c>
      <c r="K365">
        <v>0.40550000000000003</v>
      </c>
      <c r="L365">
        <v>0.17699999999999999</v>
      </c>
    </row>
    <row r="366" spans="1:12" x14ac:dyDescent="0.2">
      <c r="A366">
        <v>3</v>
      </c>
      <c r="B366">
        <v>270918</v>
      </c>
      <c r="C366" t="s">
        <v>14</v>
      </c>
      <c r="D366">
        <v>4.7640000000000002</v>
      </c>
      <c r="E366">
        <v>26.0914</v>
      </c>
      <c r="F366">
        <v>21.494700000000002</v>
      </c>
      <c r="G366">
        <v>17.598500000000001</v>
      </c>
      <c r="H366">
        <v>1.2902</v>
      </c>
      <c r="I366">
        <v>17.015000000000001</v>
      </c>
      <c r="J366">
        <v>2.7490000000000001</v>
      </c>
      <c r="K366">
        <v>0.4</v>
      </c>
      <c r="L366">
        <v>0.18</v>
      </c>
    </row>
    <row r="367" spans="1:12" x14ac:dyDescent="0.2">
      <c r="A367">
        <v>3</v>
      </c>
      <c r="B367">
        <v>270919</v>
      </c>
      <c r="C367" t="s">
        <v>14</v>
      </c>
      <c r="D367">
        <v>4.798</v>
      </c>
      <c r="E367">
        <v>26.105799999999999</v>
      </c>
      <c r="F367">
        <v>21.493300000000001</v>
      </c>
      <c r="G367">
        <v>17.6098</v>
      </c>
      <c r="H367">
        <v>1.2824</v>
      </c>
      <c r="I367">
        <v>16.913</v>
      </c>
      <c r="J367">
        <v>2.7012999999999998</v>
      </c>
      <c r="K367">
        <v>0.40329999999999999</v>
      </c>
      <c r="L367">
        <v>0.191</v>
      </c>
    </row>
    <row r="368" spans="1:12" x14ac:dyDescent="0.2">
      <c r="A368">
        <v>3</v>
      </c>
      <c r="B368">
        <v>270920</v>
      </c>
      <c r="C368" t="s">
        <v>14</v>
      </c>
      <c r="D368">
        <v>4.835</v>
      </c>
      <c r="E368">
        <v>26.112500000000001</v>
      </c>
      <c r="F368">
        <v>21.491900000000001</v>
      </c>
      <c r="G368">
        <v>17.615300000000001</v>
      </c>
      <c r="H368">
        <v>1.2766</v>
      </c>
      <c r="I368">
        <v>16.835999999999999</v>
      </c>
      <c r="J368">
        <v>2.6478999999999999</v>
      </c>
      <c r="K368">
        <v>0.40479999999999999</v>
      </c>
      <c r="L368">
        <v>0.20399999999999999</v>
      </c>
    </row>
    <row r="369" spans="1:12" x14ac:dyDescent="0.2">
      <c r="A369">
        <v>3</v>
      </c>
      <c r="B369">
        <v>270921</v>
      </c>
      <c r="C369" t="s">
        <v>14</v>
      </c>
      <c r="D369">
        <v>4.8680000000000003</v>
      </c>
      <c r="E369">
        <v>26.116599999999998</v>
      </c>
      <c r="F369">
        <v>21.4909</v>
      </c>
      <c r="G369">
        <v>17.618600000000001</v>
      </c>
      <c r="H369">
        <v>1.2724</v>
      </c>
      <c r="I369">
        <v>16.780999999999999</v>
      </c>
      <c r="J369">
        <v>2.6274000000000002</v>
      </c>
      <c r="K369">
        <v>0.40129999999999999</v>
      </c>
      <c r="L369">
        <v>0.21199999999999999</v>
      </c>
    </row>
    <row r="370" spans="1:12" x14ac:dyDescent="0.2">
      <c r="A370">
        <v>3</v>
      </c>
      <c r="B370">
        <v>270922</v>
      </c>
      <c r="C370" t="s">
        <v>14</v>
      </c>
      <c r="D370">
        <v>4.9050000000000002</v>
      </c>
      <c r="E370">
        <v>26.130800000000001</v>
      </c>
      <c r="F370">
        <v>21.489699999999999</v>
      </c>
      <c r="G370">
        <v>17.6296</v>
      </c>
      <c r="H370">
        <v>1.2695000000000001</v>
      </c>
      <c r="I370">
        <v>16.744</v>
      </c>
      <c r="J370">
        <v>2.6554000000000002</v>
      </c>
      <c r="K370">
        <v>0.40110000000000001</v>
      </c>
      <c r="L370">
        <v>0.21299999999999999</v>
      </c>
    </row>
    <row r="371" spans="1:12" x14ac:dyDescent="0.2">
      <c r="A371">
        <v>3</v>
      </c>
      <c r="B371">
        <v>270923</v>
      </c>
      <c r="C371" t="s">
        <v>14</v>
      </c>
      <c r="D371">
        <v>4.9489999999999998</v>
      </c>
      <c r="E371">
        <v>26.145900000000001</v>
      </c>
      <c r="F371">
        <v>21.4877</v>
      </c>
      <c r="G371">
        <v>17.6416</v>
      </c>
      <c r="H371">
        <v>1.2648999999999999</v>
      </c>
      <c r="I371">
        <v>16.684999999999999</v>
      </c>
      <c r="J371">
        <v>2.7309999999999999</v>
      </c>
      <c r="K371">
        <v>0.3987</v>
      </c>
      <c r="L371">
        <v>0.20799999999999999</v>
      </c>
    </row>
    <row r="372" spans="1:12" x14ac:dyDescent="0.2">
      <c r="A372">
        <v>3</v>
      </c>
      <c r="B372">
        <v>270924</v>
      </c>
      <c r="C372" t="s">
        <v>14</v>
      </c>
      <c r="D372">
        <v>4.9889999999999999</v>
      </c>
      <c r="E372">
        <v>26.151700000000002</v>
      </c>
      <c r="F372">
        <v>21.4847</v>
      </c>
      <c r="G372">
        <v>17.646799999999999</v>
      </c>
      <c r="H372">
        <v>1.2597</v>
      </c>
      <c r="I372">
        <v>16.614999999999998</v>
      </c>
      <c r="J372">
        <v>2.7250999999999999</v>
      </c>
      <c r="K372">
        <v>0.40110000000000001</v>
      </c>
      <c r="L372">
        <v>0.2</v>
      </c>
    </row>
    <row r="373" spans="1:12" x14ac:dyDescent="0.2">
      <c r="A373">
        <v>3</v>
      </c>
      <c r="B373">
        <v>270925</v>
      </c>
      <c r="C373" t="s">
        <v>14</v>
      </c>
      <c r="D373">
        <v>5.0190000000000001</v>
      </c>
      <c r="E373">
        <v>26.168900000000001</v>
      </c>
      <c r="F373">
        <v>21.482099999999999</v>
      </c>
      <c r="G373">
        <v>17.660499999999999</v>
      </c>
      <c r="H373">
        <v>1.2569999999999999</v>
      </c>
      <c r="I373">
        <v>16.579999999999998</v>
      </c>
      <c r="J373">
        <v>2.7806999999999999</v>
      </c>
      <c r="K373">
        <v>0.40439999999999998</v>
      </c>
      <c r="L373">
        <v>0.19600000000000001</v>
      </c>
    </row>
    <row r="374" spans="1:12" x14ac:dyDescent="0.2">
      <c r="A374">
        <v>3</v>
      </c>
      <c r="B374">
        <v>270926</v>
      </c>
      <c r="C374" t="s">
        <v>14</v>
      </c>
      <c r="D374">
        <v>5.0469999999999997</v>
      </c>
      <c r="E374">
        <v>26.1799</v>
      </c>
      <c r="F374">
        <v>21.479399999999998</v>
      </c>
      <c r="G374">
        <v>17.669599999999999</v>
      </c>
      <c r="H374">
        <v>1.2545999999999999</v>
      </c>
      <c r="I374">
        <v>16.548999999999999</v>
      </c>
      <c r="J374">
        <v>2.7812000000000001</v>
      </c>
      <c r="K374">
        <v>0.4042</v>
      </c>
      <c r="L374">
        <v>0.193</v>
      </c>
    </row>
    <row r="375" spans="1:12" x14ac:dyDescent="0.2">
      <c r="A375">
        <v>3</v>
      </c>
      <c r="B375">
        <v>270927</v>
      </c>
      <c r="C375" t="s">
        <v>14</v>
      </c>
      <c r="D375">
        <v>5.0750000000000002</v>
      </c>
      <c r="E375">
        <v>26.1889</v>
      </c>
      <c r="F375">
        <v>21.476900000000001</v>
      </c>
      <c r="G375">
        <v>17.677</v>
      </c>
      <c r="H375">
        <v>1.2518</v>
      </c>
      <c r="I375">
        <v>16.512</v>
      </c>
      <c r="J375">
        <v>2.6804999999999999</v>
      </c>
      <c r="K375">
        <v>0.40789999999999998</v>
      </c>
      <c r="L375">
        <v>0.192</v>
      </c>
    </row>
    <row r="376" spans="1:12" x14ac:dyDescent="0.2">
      <c r="A376">
        <v>3</v>
      </c>
      <c r="B376">
        <v>270928</v>
      </c>
      <c r="C376" t="s">
        <v>14</v>
      </c>
      <c r="D376">
        <v>5.1059999999999999</v>
      </c>
      <c r="E376">
        <v>26.2044</v>
      </c>
      <c r="F376">
        <v>21.474399999999999</v>
      </c>
      <c r="G376">
        <v>17.689399999999999</v>
      </c>
      <c r="H376">
        <v>1.2484</v>
      </c>
      <c r="I376">
        <v>16.468</v>
      </c>
      <c r="J376">
        <v>2.6637</v>
      </c>
      <c r="K376">
        <v>0.40629999999999999</v>
      </c>
      <c r="L376">
        <v>0.19600000000000001</v>
      </c>
    </row>
    <row r="377" spans="1:12" x14ac:dyDescent="0.2">
      <c r="A377">
        <v>3</v>
      </c>
      <c r="B377">
        <v>270929</v>
      </c>
      <c r="C377" t="s">
        <v>14</v>
      </c>
      <c r="D377">
        <v>5.1429999999999998</v>
      </c>
      <c r="E377">
        <v>26.218</v>
      </c>
      <c r="F377">
        <v>21.471699999999998</v>
      </c>
      <c r="G377">
        <v>17.700399999999998</v>
      </c>
      <c r="H377">
        <v>1.2439</v>
      </c>
      <c r="I377">
        <v>16.408999999999999</v>
      </c>
      <c r="J377">
        <v>2.6309999999999998</v>
      </c>
      <c r="K377">
        <v>0.41909999999999997</v>
      </c>
      <c r="L377">
        <v>0.20399999999999999</v>
      </c>
    </row>
    <row r="378" spans="1:12" x14ac:dyDescent="0.2">
      <c r="A378">
        <v>3</v>
      </c>
      <c r="B378">
        <v>270930</v>
      </c>
      <c r="C378" t="s">
        <v>14</v>
      </c>
      <c r="D378">
        <v>5.1829999999999998</v>
      </c>
      <c r="E378">
        <v>26.226700000000001</v>
      </c>
      <c r="F378">
        <v>21.469200000000001</v>
      </c>
      <c r="G378">
        <v>17.707699999999999</v>
      </c>
      <c r="H378">
        <v>1.2412000000000001</v>
      </c>
      <c r="I378">
        <v>16.373999999999999</v>
      </c>
      <c r="J378">
        <v>2.6343999999999999</v>
      </c>
      <c r="K378">
        <v>0.4244</v>
      </c>
      <c r="L378">
        <v>0.21199999999999999</v>
      </c>
    </row>
    <row r="379" spans="1:12" x14ac:dyDescent="0.2">
      <c r="A379">
        <v>3</v>
      </c>
      <c r="B379">
        <v>270931</v>
      </c>
      <c r="C379" t="s">
        <v>14</v>
      </c>
      <c r="D379">
        <v>5.22</v>
      </c>
      <c r="E379">
        <v>26.2288</v>
      </c>
      <c r="F379">
        <v>21.467199999999998</v>
      </c>
      <c r="G379">
        <v>17.709800000000001</v>
      </c>
      <c r="H379">
        <v>1.2377</v>
      </c>
      <c r="I379">
        <v>16.327000000000002</v>
      </c>
      <c r="J379">
        <v>2.6648000000000001</v>
      </c>
      <c r="K379">
        <v>0.41260000000000002</v>
      </c>
      <c r="L379">
        <v>0.217</v>
      </c>
    </row>
    <row r="380" spans="1:12" x14ac:dyDescent="0.2">
      <c r="A380">
        <v>3</v>
      </c>
      <c r="B380">
        <v>270932</v>
      </c>
      <c r="C380" t="s">
        <v>14</v>
      </c>
      <c r="D380">
        <v>5.2560000000000002</v>
      </c>
      <c r="E380">
        <v>26.259799999999998</v>
      </c>
      <c r="F380">
        <v>21.465699999999998</v>
      </c>
      <c r="G380">
        <v>17.733699999999999</v>
      </c>
      <c r="H380">
        <v>1.2346999999999999</v>
      </c>
      <c r="I380">
        <v>16.29</v>
      </c>
      <c r="J380">
        <v>2.6593</v>
      </c>
      <c r="K380">
        <v>0.41739999999999999</v>
      </c>
      <c r="L380">
        <v>0.222</v>
      </c>
    </row>
    <row r="381" spans="1:12" x14ac:dyDescent="0.2">
      <c r="A381">
        <v>3</v>
      </c>
      <c r="B381">
        <v>270933</v>
      </c>
      <c r="C381" t="s">
        <v>14</v>
      </c>
      <c r="D381">
        <v>5.2939999999999996</v>
      </c>
      <c r="E381">
        <v>26.283799999999999</v>
      </c>
      <c r="F381">
        <v>21.462700000000002</v>
      </c>
      <c r="G381">
        <v>17.752600000000001</v>
      </c>
      <c r="H381">
        <v>1.2329000000000001</v>
      </c>
      <c r="I381">
        <v>16.268000000000001</v>
      </c>
      <c r="J381">
        <v>2.6839</v>
      </c>
      <c r="K381">
        <v>0.40870000000000001</v>
      </c>
      <c r="L381">
        <v>0.22600000000000001</v>
      </c>
    </row>
    <row r="382" spans="1:12" x14ac:dyDescent="0.2">
      <c r="A382">
        <v>3</v>
      </c>
      <c r="B382">
        <v>270934</v>
      </c>
      <c r="C382" t="s">
        <v>14</v>
      </c>
      <c r="D382">
        <v>5.3310000000000004</v>
      </c>
      <c r="E382">
        <v>26.322199999999999</v>
      </c>
      <c r="F382">
        <v>21.4588</v>
      </c>
      <c r="G382">
        <v>17.782699999999998</v>
      </c>
      <c r="H382">
        <v>1.2283999999999999</v>
      </c>
      <c r="I382">
        <v>16.210999999999999</v>
      </c>
      <c r="J382">
        <v>2.7235999999999998</v>
      </c>
      <c r="K382">
        <v>0.40089999999999998</v>
      </c>
      <c r="L382">
        <v>0.22700000000000001</v>
      </c>
    </row>
    <row r="383" spans="1:12" x14ac:dyDescent="0.2">
      <c r="A383">
        <v>3</v>
      </c>
      <c r="B383">
        <v>270935</v>
      </c>
      <c r="C383" t="s">
        <v>14</v>
      </c>
      <c r="D383">
        <v>5.3689999999999998</v>
      </c>
      <c r="E383">
        <v>26.3902</v>
      </c>
      <c r="F383">
        <v>21.453199999999999</v>
      </c>
      <c r="G383">
        <v>17.835699999999999</v>
      </c>
      <c r="H383">
        <v>1.2272000000000001</v>
      </c>
      <c r="I383">
        <v>16.2</v>
      </c>
      <c r="J383">
        <v>2.7679999999999998</v>
      </c>
      <c r="K383">
        <v>0.41099999999999998</v>
      </c>
      <c r="L383">
        <v>0.22600000000000001</v>
      </c>
    </row>
    <row r="384" spans="1:12" x14ac:dyDescent="0.2">
      <c r="A384">
        <v>3</v>
      </c>
      <c r="B384">
        <v>270936</v>
      </c>
      <c r="C384" t="s">
        <v>14</v>
      </c>
      <c r="D384">
        <v>5.4130000000000003</v>
      </c>
      <c r="E384">
        <v>26.467600000000001</v>
      </c>
      <c r="F384">
        <v>21.444600000000001</v>
      </c>
      <c r="G384">
        <v>17.896599999999999</v>
      </c>
      <c r="H384">
        <v>1.2237</v>
      </c>
      <c r="I384">
        <v>16.158000000000001</v>
      </c>
      <c r="J384">
        <v>2.7917999999999998</v>
      </c>
      <c r="K384">
        <v>0.40920000000000001</v>
      </c>
      <c r="L384">
        <v>0.22</v>
      </c>
    </row>
    <row r="385" spans="1:12" x14ac:dyDescent="0.2">
      <c r="A385">
        <v>3</v>
      </c>
      <c r="B385">
        <v>270937</v>
      </c>
      <c r="C385" t="s">
        <v>14</v>
      </c>
      <c r="D385">
        <v>5.4560000000000004</v>
      </c>
      <c r="E385">
        <v>26.577000000000002</v>
      </c>
      <c r="F385">
        <v>21.433199999999999</v>
      </c>
      <c r="G385">
        <v>17.982500000000002</v>
      </c>
      <c r="H385">
        <v>1.2174</v>
      </c>
      <c r="I385">
        <v>16.082000000000001</v>
      </c>
      <c r="J385">
        <v>2.8428</v>
      </c>
      <c r="K385">
        <v>0.4032</v>
      </c>
      <c r="L385">
        <v>0.21199999999999999</v>
      </c>
    </row>
    <row r="386" spans="1:12" x14ac:dyDescent="0.2">
      <c r="A386">
        <v>3</v>
      </c>
      <c r="B386">
        <v>270938</v>
      </c>
      <c r="C386" t="s">
        <v>14</v>
      </c>
      <c r="D386">
        <v>5.4909999999999997</v>
      </c>
      <c r="E386">
        <v>26.6387</v>
      </c>
      <c r="F386">
        <v>21.418500000000002</v>
      </c>
      <c r="G386">
        <v>18.033000000000001</v>
      </c>
      <c r="H386">
        <v>1.2161</v>
      </c>
      <c r="I386">
        <v>16.065999999999999</v>
      </c>
      <c r="J386">
        <v>2.8988999999999998</v>
      </c>
      <c r="K386">
        <v>0.41189999999999999</v>
      </c>
      <c r="L386">
        <v>0.20300000000000001</v>
      </c>
    </row>
    <row r="387" spans="1:12" x14ac:dyDescent="0.2">
      <c r="A387">
        <v>3</v>
      </c>
      <c r="B387">
        <v>270939</v>
      </c>
      <c r="C387" t="s">
        <v>14</v>
      </c>
      <c r="D387">
        <v>5.5209999999999999</v>
      </c>
      <c r="E387">
        <v>26.694800000000001</v>
      </c>
      <c r="F387">
        <v>21.404199999999999</v>
      </c>
      <c r="G387">
        <v>18.0794</v>
      </c>
      <c r="H387">
        <v>1.212</v>
      </c>
      <c r="I387">
        <v>16.013999999999999</v>
      </c>
      <c r="J387">
        <v>2.9306000000000001</v>
      </c>
      <c r="K387">
        <v>0.39829999999999999</v>
      </c>
      <c r="L387">
        <v>0.19600000000000001</v>
      </c>
    </row>
    <row r="388" spans="1:12" x14ac:dyDescent="0.2">
      <c r="A388">
        <v>3</v>
      </c>
      <c r="B388">
        <v>270940</v>
      </c>
      <c r="C388" t="s">
        <v>14</v>
      </c>
      <c r="D388">
        <v>5.548</v>
      </c>
      <c r="E388">
        <v>26.762599999999999</v>
      </c>
      <c r="F388">
        <v>21.391999999999999</v>
      </c>
      <c r="G388">
        <v>18.133900000000001</v>
      </c>
      <c r="H388">
        <v>1.2057</v>
      </c>
      <c r="I388">
        <v>15.932</v>
      </c>
      <c r="J388">
        <v>2.9133</v>
      </c>
      <c r="K388">
        <v>0.39739999999999998</v>
      </c>
      <c r="L388">
        <v>0.191</v>
      </c>
    </row>
    <row r="389" spans="1:12" x14ac:dyDescent="0.2">
      <c r="A389">
        <v>3</v>
      </c>
      <c r="B389">
        <v>270941</v>
      </c>
      <c r="C389" t="s">
        <v>14</v>
      </c>
      <c r="D389">
        <v>5.5780000000000003</v>
      </c>
      <c r="E389">
        <v>26.807700000000001</v>
      </c>
      <c r="F389">
        <v>21.380199999999999</v>
      </c>
      <c r="G389">
        <v>18.171199999999999</v>
      </c>
      <c r="H389">
        <v>1.2041999999999999</v>
      </c>
      <c r="I389">
        <v>15.914</v>
      </c>
      <c r="J389">
        <v>2.8024</v>
      </c>
      <c r="K389">
        <v>0.40639999999999998</v>
      </c>
      <c r="L389">
        <v>0.189</v>
      </c>
    </row>
    <row r="390" spans="1:12" x14ac:dyDescent="0.2">
      <c r="A390">
        <v>3</v>
      </c>
      <c r="B390">
        <v>270942</v>
      </c>
      <c r="C390" t="s">
        <v>14</v>
      </c>
      <c r="D390">
        <v>5.6109999999999998</v>
      </c>
      <c r="E390">
        <v>26.880700000000001</v>
      </c>
      <c r="F390">
        <v>21.37</v>
      </c>
      <c r="G390">
        <v>18.229199999999999</v>
      </c>
      <c r="H390">
        <v>1.1994</v>
      </c>
      <c r="I390">
        <v>15.853</v>
      </c>
      <c r="J390">
        <v>2.6993999999999998</v>
      </c>
      <c r="K390">
        <v>0.40649999999999997</v>
      </c>
      <c r="L390">
        <v>0.192</v>
      </c>
    </row>
    <row r="391" spans="1:12" x14ac:dyDescent="0.2">
      <c r="A391">
        <v>3</v>
      </c>
      <c r="B391">
        <v>270943</v>
      </c>
      <c r="C391" t="s">
        <v>14</v>
      </c>
      <c r="D391">
        <v>5.6479999999999997</v>
      </c>
      <c r="E391">
        <v>26.915400000000002</v>
      </c>
      <c r="F391">
        <v>21.359300000000001</v>
      </c>
      <c r="G391">
        <v>18.258299999999998</v>
      </c>
      <c r="H391">
        <v>1.1924999999999999</v>
      </c>
      <c r="I391">
        <v>15.763</v>
      </c>
      <c r="J391">
        <v>2.6412</v>
      </c>
      <c r="K391">
        <v>0.40379999999999999</v>
      </c>
      <c r="L391">
        <v>0.193</v>
      </c>
    </row>
    <row r="392" spans="1:12" x14ac:dyDescent="0.2">
      <c r="A392">
        <v>3</v>
      </c>
      <c r="B392">
        <v>270944</v>
      </c>
      <c r="C392" t="s">
        <v>14</v>
      </c>
      <c r="D392">
        <v>5.6840000000000002</v>
      </c>
      <c r="E392">
        <v>26.9313</v>
      </c>
      <c r="F392">
        <v>21.3492</v>
      </c>
      <c r="G392">
        <v>18.273</v>
      </c>
      <c r="H392">
        <v>1.1884999999999999</v>
      </c>
      <c r="I392">
        <v>15.709</v>
      </c>
      <c r="J392">
        <v>2.5665</v>
      </c>
      <c r="K392">
        <v>0.40649999999999997</v>
      </c>
      <c r="L392">
        <v>0.189</v>
      </c>
    </row>
    <row r="393" spans="1:12" x14ac:dyDescent="0.2">
      <c r="A393">
        <v>3</v>
      </c>
      <c r="B393">
        <v>270945</v>
      </c>
      <c r="C393" t="s">
        <v>14</v>
      </c>
      <c r="D393">
        <v>5.718</v>
      </c>
      <c r="E393">
        <v>26.973700000000001</v>
      </c>
      <c r="F393">
        <v>21.342199999999998</v>
      </c>
      <c r="G393">
        <v>18.306999999999999</v>
      </c>
      <c r="H393">
        <v>1.1840999999999999</v>
      </c>
      <c r="I393">
        <v>15.653</v>
      </c>
      <c r="J393">
        <v>2.4855</v>
      </c>
      <c r="K393">
        <v>0.3967</v>
      </c>
      <c r="L393">
        <v>0.184</v>
      </c>
    </row>
    <row r="394" spans="1:12" x14ac:dyDescent="0.2">
      <c r="A394">
        <v>3</v>
      </c>
      <c r="B394">
        <v>270946</v>
      </c>
      <c r="C394" t="s">
        <v>14</v>
      </c>
      <c r="D394">
        <v>5.75</v>
      </c>
      <c r="E394">
        <v>27.022600000000001</v>
      </c>
      <c r="F394">
        <v>21.335699999999999</v>
      </c>
      <c r="G394">
        <v>18.345700000000001</v>
      </c>
      <c r="H394">
        <v>1.1803999999999999</v>
      </c>
      <c r="I394">
        <v>15.605</v>
      </c>
      <c r="J394">
        <v>2.4207999999999998</v>
      </c>
      <c r="K394">
        <v>0.36759999999999998</v>
      </c>
      <c r="L394">
        <v>0.182</v>
      </c>
    </row>
    <row r="395" spans="1:12" x14ac:dyDescent="0.2">
      <c r="A395">
        <v>3</v>
      </c>
      <c r="B395">
        <v>270947</v>
      </c>
      <c r="C395" t="s">
        <v>14</v>
      </c>
      <c r="D395">
        <v>5.7750000000000004</v>
      </c>
      <c r="E395">
        <v>27.069500000000001</v>
      </c>
      <c r="F395">
        <v>21.3279</v>
      </c>
      <c r="G395">
        <v>18.383299999999998</v>
      </c>
      <c r="H395">
        <v>1.1760999999999999</v>
      </c>
      <c r="I395">
        <v>15.551</v>
      </c>
      <c r="J395">
        <v>2.3917999999999999</v>
      </c>
      <c r="K395">
        <v>0.38769999999999999</v>
      </c>
      <c r="L395">
        <v>0.182</v>
      </c>
    </row>
    <row r="396" spans="1:12" x14ac:dyDescent="0.2">
      <c r="A396">
        <v>3</v>
      </c>
      <c r="B396">
        <v>270948</v>
      </c>
      <c r="C396" t="s">
        <v>14</v>
      </c>
      <c r="D396">
        <v>5.7969999999999997</v>
      </c>
      <c r="E396">
        <v>27.0807</v>
      </c>
      <c r="F396">
        <v>21.3201</v>
      </c>
      <c r="G396">
        <v>18.393799999999999</v>
      </c>
      <c r="H396">
        <v>1.1727000000000001</v>
      </c>
      <c r="I396">
        <v>15.505000000000001</v>
      </c>
      <c r="J396">
        <v>2.3468</v>
      </c>
      <c r="K396">
        <v>0.40389999999999998</v>
      </c>
      <c r="L396">
        <v>0.185</v>
      </c>
    </row>
    <row r="397" spans="1:12" x14ac:dyDescent="0.2">
      <c r="A397">
        <v>3</v>
      </c>
      <c r="B397">
        <v>270949</v>
      </c>
      <c r="C397" t="s">
        <v>14</v>
      </c>
      <c r="D397">
        <v>5.8289999999999997</v>
      </c>
      <c r="E397">
        <v>27.100100000000001</v>
      </c>
      <c r="F397">
        <v>21.314599999999999</v>
      </c>
      <c r="G397">
        <v>18.41</v>
      </c>
      <c r="H397">
        <v>1.1696</v>
      </c>
      <c r="I397">
        <v>15.464</v>
      </c>
      <c r="J397">
        <v>2.3096999999999999</v>
      </c>
      <c r="K397">
        <v>0.39579999999999999</v>
      </c>
      <c r="L397">
        <v>0.192</v>
      </c>
    </row>
    <row r="398" spans="1:12" x14ac:dyDescent="0.2">
      <c r="A398">
        <v>3</v>
      </c>
      <c r="B398">
        <v>270950</v>
      </c>
      <c r="C398" t="s">
        <v>14</v>
      </c>
      <c r="D398">
        <v>5.87</v>
      </c>
      <c r="E398">
        <v>27.109000000000002</v>
      </c>
      <c r="F398">
        <v>21.310300000000002</v>
      </c>
      <c r="G398">
        <v>18.417899999999999</v>
      </c>
      <c r="H398">
        <v>1.1652</v>
      </c>
      <c r="I398">
        <v>15.404999999999999</v>
      </c>
      <c r="J398">
        <v>2.3033000000000001</v>
      </c>
      <c r="K398">
        <v>0.36220000000000002</v>
      </c>
      <c r="L398">
        <v>0.20300000000000001</v>
      </c>
    </row>
    <row r="399" spans="1:12" x14ac:dyDescent="0.2">
      <c r="A399">
        <v>3</v>
      </c>
      <c r="B399">
        <v>270951</v>
      </c>
      <c r="C399" t="s">
        <v>14</v>
      </c>
      <c r="D399">
        <v>5.907</v>
      </c>
      <c r="E399">
        <v>27.098199999999999</v>
      </c>
      <c r="F399">
        <v>21.306999999999999</v>
      </c>
      <c r="G399">
        <v>18.410599999999999</v>
      </c>
      <c r="H399">
        <v>1.1614</v>
      </c>
      <c r="I399">
        <v>15.353999999999999</v>
      </c>
      <c r="J399">
        <v>2.2654000000000001</v>
      </c>
      <c r="K399">
        <v>0.4007</v>
      </c>
      <c r="L399">
        <v>0.21299999999999999</v>
      </c>
    </row>
    <row r="400" spans="1:12" x14ac:dyDescent="0.2">
      <c r="A400">
        <v>3</v>
      </c>
      <c r="B400">
        <v>270952</v>
      </c>
      <c r="C400" t="s">
        <v>14</v>
      </c>
      <c r="D400">
        <v>5.9420000000000002</v>
      </c>
      <c r="E400">
        <v>27.099499999999999</v>
      </c>
      <c r="F400">
        <v>21.305900000000001</v>
      </c>
      <c r="G400">
        <v>18.411799999999999</v>
      </c>
      <c r="H400">
        <v>1.1594</v>
      </c>
      <c r="I400">
        <v>15.326000000000001</v>
      </c>
      <c r="J400">
        <v>2.2608999999999999</v>
      </c>
      <c r="K400">
        <v>0.40310000000000001</v>
      </c>
      <c r="L400">
        <v>0.216</v>
      </c>
    </row>
    <row r="401" spans="1:12" x14ac:dyDescent="0.2">
      <c r="A401">
        <v>3</v>
      </c>
      <c r="B401">
        <v>270953</v>
      </c>
      <c r="C401" t="s">
        <v>14</v>
      </c>
      <c r="D401">
        <v>5.9829999999999997</v>
      </c>
      <c r="E401">
        <v>27.0974</v>
      </c>
      <c r="F401">
        <v>21.306000000000001</v>
      </c>
      <c r="G401">
        <v>18.410299999999999</v>
      </c>
      <c r="H401">
        <v>1.1573</v>
      </c>
      <c r="I401">
        <v>15.298999999999999</v>
      </c>
      <c r="J401">
        <v>2.2675000000000001</v>
      </c>
      <c r="K401">
        <v>0.35589999999999999</v>
      </c>
      <c r="L401">
        <v>0.21199999999999999</v>
      </c>
    </row>
    <row r="402" spans="1:12" x14ac:dyDescent="0.2">
      <c r="A402">
        <v>3</v>
      </c>
      <c r="B402">
        <v>270954</v>
      </c>
      <c r="C402" t="s">
        <v>14</v>
      </c>
      <c r="D402">
        <v>6.024</v>
      </c>
      <c r="E402">
        <v>27.1065</v>
      </c>
      <c r="F402">
        <v>21.3064</v>
      </c>
      <c r="G402">
        <v>18.417000000000002</v>
      </c>
      <c r="H402">
        <v>1.1556999999999999</v>
      </c>
      <c r="I402">
        <v>15.278</v>
      </c>
      <c r="J402">
        <v>2.2675999999999998</v>
      </c>
      <c r="K402">
        <v>0.39140000000000003</v>
      </c>
      <c r="L402">
        <v>0.20399999999999999</v>
      </c>
    </row>
    <row r="403" spans="1:12" x14ac:dyDescent="0.2">
      <c r="A403">
        <v>3</v>
      </c>
      <c r="B403">
        <v>270955</v>
      </c>
      <c r="C403" t="s">
        <v>14</v>
      </c>
      <c r="D403">
        <v>6.0570000000000004</v>
      </c>
      <c r="E403">
        <v>27.113</v>
      </c>
      <c r="F403">
        <v>21.3062</v>
      </c>
      <c r="G403">
        <v>18.422000000000001</v>
      </c>
      <c r="H403">
        <v>1.1543000000000001</v>
      </c>
      <c r="I403">
        <v>15.260999999999999</v>
      </c>
      <c r="J403">
        <v>2.3126000000000002</v>
      </c>
      <c r="K403">
        <v>0.35249999999999998</v>
      </c>
      <c r="L403">
        <v>0.19800000000000001</v>
      </c>
    </row>
    <row r="404" spans="1:12" x14ac:dyDescent="0.2">
      <c r="A404">
        <v>3</v>
      </c>
      <c r="B404">
        <v>270956</v>
      </c>
      <c r="C404" t="s">
        <v>14</v>
      </c>
      <c r="D404">
        <v>6.0860000000000003</v>
      </c>
      <c r="E404">
        <v>27.1126</v>
      </c>
      <c r="F404">
        <v>21.305499999999999</v>
      </c>
      <c r="G404">
        <v>18.421900000000001</v>
      </c>
      <c r="H404">
        <v>1.1526000000000001</v>
      </c>
      <c r="I404">
        <v>15.237</v>
      </c>
      <c r="J404">
        <v>2.3475999999999999</v>
      </c>
      <c r="K404">
        <v>0.3332</v>
      </c>
      <c r="L404">
        <v>0.19400000000000001</v>
      </c>
    </row>
    <row r="405" spans="1:12" x14ac:dyDescent="0.2">
      <c r="A405">
        <v>3</v>
      </c>
      <c r="B405">
        <v>270957</v>
      </c>
      <c r="C405" t="s">
        <v>14</v>
      </c>
      <c r="D405">
        <v>6.1159999999999997</v>
      </c>
      <c r="E405">
        <v>27.116700000000002</v>
      </c>
      <c r="F405">
        <v>21.305099999999999</v>
      </c>
      <c r="G405">
        <v>18.4251</v>
      </c>
      <c r="H405">
        <v>1.1483000000000001</v>
      </c>
      <c r="I405">
        <v>15.180999999999999</v>
      </c>
      <c r="J405">
        <v>2.3742999999999999</v>
      </c>
      <c r="K405">
        <v>0.35399999999999998</v>
      </c>
      <c r="L405">
        <v>0.193</v>
      </c>
    </row>
    <row r="406" spans="1:12" x14ac:dyDescent="0.2">
      <c r="A406">
        <v>3</v>
      </c>
      <c r="B406">
        <v>270958</v>
      </c>
      <c r="C406" t="s">
        <v>14</v>
      </c>
      <c r="D406">
        <v>6.1459999999999999</v>
      </c>
      <c r="E406">
        <v>27.129799999999999</v>
      </c>
      <c r="F406">
        <v>21.304400000000001</v>
      </c>
      <c r="G406">
        <v>18.435199999999998</v>
      </c>
      <c r="H406">
        <v>1.1471</v>
      </c>
      <c r="I406">
        <v>15.167</v>
      </c>
      <c r="J406">
        <v>2.3220000000000001</v>
      </c>
      <c r="K406">
        <v>0.35239999999999999</v>
      </c>
      <c r="L406">
        <v>0.19600000000000001</v>
      </c>
    </row>
    <row r="407" spans="1:12" x14ac:dyDescent="0.2">
      <c r="A407">
        <v>3</v>
      </c>
      <c r="B407">
        <v>270959</v>
      </c>
      <c r="C407" t="s">
        <v>14</v>
      </c>
      <c r="D407">
        <v>6.18</v>
      </c>
      <c r="E407">
        <v>27.134</v>
      </c>
      <c r="F407">
        <v>21.302900000000001</v>
      </c>
      <c r="G407">
        <v>18.438800000000001</v>
      </c>
      <c r="H407">
        <v>1.1475</v>
      </c>
      <c r="I407">
        <v>15.170999999999999</v>
      </c>
      <c r="J407">
        <v>2.1859000000000002</v>
      </c>
      <c r="K407">
        <v>0.35770000000000002</v>
      </c>
      <c r="L407">
        <v>0.20100000000000001</v>
      </c>
    </row>
    <row r="408" spans="1:12" x14ac:dyDescent="0.2">
      <c r="A408">
        <v>3</v>
      </c>
      <c r="B408">
        <v>270960</v>
      </c>
      <c r="C408" t="s">
        <v>14</v>
      </c>
      <c r="D408">
        <v>6.2169999999999996</v>
      </c>
      <c r="E408">
        <v>27.1311</v>
      </c>
      <c r="F408">
        <v>21.301400000000001</v>
      </c>
      <c r="G408">
        <v>18.437000000000001</v>
      </c>
      <c r="H408">
        <v>1.1439999999999999</v>
      </c>
      <c r="I408">
        <v>15.124000000000001</v>
      </c>
      <c r="J408">
        <v>2.1692999999999998</v>
      </c>
      <c r="K408">
        <v>0.35049999999999998</v>
      </c>
      <c r="L408">
        <v>0.20399999999999999</v>
      </c>
    </row>
    <row r="409" spans="1:12" x14ac:dyDescent="0.2">
      <c r="A409">
        <v>3</v>
      </c>
      <c r="B409">
        <v>270961</v>
      </c>
      <c r="C409" t="s">
        <v>14</v>
      </c>
      <c r="D409">
        <v>6.2560000000000002</v>
      </c>
      <c r="E409">
        <v>27.1435</v>
      </c>
      <c r="F409">
        <v>21.3004</v>
      </c>
      <c r="G409">
        <v>18.4467</v>
      </c>
      <c r="H409">
        <v>1.1409</v>
      </c>
      <c r="I409">
        <v>15.085000000000001</v>
      </c>
      <c r="J409">
        <v>2.2002000000000002</v>
      </c>
      <c r="K409">
        <v>0.34520000000000001</v>
      </c>
      <c r="L409">
        <v>0.20399999999999999</v>
      </c>
    </row>
    <row r="410" spans="1:12" x14ac:dyDescent="0.2">
      <c r="A410">
        <v>3</v>
      </c>
      <c r="B410">
        <v>270962</v>
      </c>
      <c r="C410" t="s">
        <v>14</v>
      </c>
      <c r="D410">
        <v>6.2949999999999999</v>
      </c>
      <c r="E410">
        <v>27.15</v>
      </c>
      <c r="F410">
        <v>21.299199999999999</v>
      </c>
      <c r="G410">
        <v>18.451899999999998</v>
      </c>
      <c r="H410">
        <v>1.1383000000000001</v>
      </c>
      <c r="I410">
        <v>15.05</v>
      </c>
      <c r="J410">
        <v>2.1745999999999999</v>
      </c>
      <c r="K410">
        <v>0.35160000000000002</v>
      </c>
      <c r="L410">
        <v>0.20499999999999999</v>
      </c>
    </row>
    <row r="411" spans="1:12" x14ac:dyDescent="0.2">
      <c r="A411">
        <v>3</v>
      </c>
      <c r="B411">
        <v>270963</v>
      </c>
      <c r="C411" t="s">
        <v>14</v>
      </c>
      <c r="D411">
        <v>6.327</v>
      </c>
      <c r="E411">
        <v>27.1496</v>
      </c>
      <c r="F411">
        <v>21.297899999999998</v>
      </c>
      <c r="G411">
        <v>18.451899999999998</v>
      </c>
      <c r="H411">
        <v>1.1374</v>
      </c>
      <c r="I411">
        <v>15.038</v>
      </c>
      <c r="J411">
        <v>2.1778</v>
      </c>
      <c r="K411">
        <v>0.35560000000000003</v>
      </c>
      <c r="L411">
        <v>0.20300000000000001</v>
      </c>
    </row>
    <row r="412" spans="1:12" x14ac:dyDescent="0.2">
      <c r="A412">
        <v>3</v>
      </c>
      <c r="B412">
        <v>270964</v>
      </c>
      <c r="C412" t="s">
        <v>14</v>
      </c>
      <c r="D412">
        <v>6.3559999999999999</v>
      </c>
      <c r="E412">
        <v>27.151800000000001</v>
      </c>
      <c r="F412">
        <v>21.296900000000001</v>
      </c>
      <c r="G412">
        <v>18.453900000000001</v>
      </c>
      <c r="H412">
        <v>1.1359999999999999</v>
      </c>
      <c r="I412">
        <v>15.02</v>
      </c>
      <c r="J412">
        <v>2.2208000000000001</v>
      </c>
      <c r="K412">
        <v>0.34989999999999999</v>
      </c>
      <c r="L412">
        <v>0.2</v>
      </c>
    </row>
    <row r="413" spans="1:12" x14ac:dyDescent="0.2">
      <c r="A413">
        <v>3</v>
      </c>
      <c r="B413">
        <v>270965</v>
      </c>
      <c r="C413" t="s">
        <v>14</v>
      </c>
      <c r="D413">
        <v>6.3890000000000002</v>
      </c>
      <c r="E413">
        <v>27.150600000000001</v>
      </c>
      <c r="F413">
        <v>21.296500000000002</v>
      </c>
      <c r="G413">
        <v>18.453099999999999</v>
      </c>
      <c r="H413">
        <v>1.1346000000000001</v>
      </c>
      <c r="I413">
        <v>15.000999999999999</v>
      </c>
      <c r="J413">
        <v>2.2648000000000001</v>
      </c>
      <c r="K413">
        <v>0.35539999999999999</v>
      </c>
      <c r="L413">
        <v>0.2</v>
      </c>
    </row>
    <row r="414" spans="1:12" x14ac:dyDescent="0.2">
      <c r="A414">
        <v>3</v>
      </c>
      <c r="B414">
        <v>270966</v>
      </c>
      <c r="C414" t="s">
        <v>14</v>
      </c>
      <c r="D414">
        <v>6.4269999999999996</v>
      </c>
      <c r="E414">
        <v>27.1523</v>
      </c>
      <c r="F414">
        <v>21.296199999999999</v>
      </c>
      <c r="G414">
        <v>18.4544</v>
      </c>
      <c r="H414">
        <v>1.1333</v>
      </c>
      <c r="I414">
        <v>14.984</v>
      </c>
      <c r="J414">
        <v>2.2422</v>
      </c>
      <c r="K414">
        <v>0.35189999999999999</v>
      </c>
      <c r="L414">
        <v>0.20399999999999999</v>
      </c>
    </row>
    <row r="415" spans="1:12" x14ac:dyDescent="0.2">
      <c r="A415">
        <v>3</v>
      </c>
      <c r="B415">
        <v>270967</v>
      </c>
      <c r="C415" t="s">
        <v>14</v>
      </c>
      <c r="D415">
        <v>6.4619999999999997</v>
      </c>
      <c r="E415">
        <v>27.1556</v>
      </c>
      <c r="F415">
        <v>21.2958</v>
      </c>
      <c r="G415">
        <v>18.457000000000001</v>
      </c>
      <c r="H415">
        <v>1.1314</v>
      </c>
      <c r="I415">
        <v>14.959</v>
      </c>
      <c r="J415">
        <v>2.1349999999999998</v>
      </c>
      <c r="K415">
        <v>0.34770000000000001</v>
      </c>
      <c r="L415">
        <v>0.21</v>
      </c>
    </row>
    <row r="416" spans="1:12" x14ac:dyDescent="0.2">
      <c r="A416">
        <v>3</v>
      </c>
      <c r="B416">
        <v>270968</v>
      </c>
      <c r="C416" t="s">
        <v>14</v>
      </c>
      <c r="D416">
        <v>6.4950000000000001</v>
      </c>
      <c r="E416">
        <v>27.154699999999998</v>
      </c>
      <c r="F416">
        <v>21.295500000000001</v>
      </c>
      <c r="G416">
        <v>18.456399999999999</v>
      </c>
      <c r="H416">
        <v>1.1315</v>
      </c>
      <c r="I416">
        <v>14.961</v>
      </c>
      <c r="J416">
        <v>2.1379999999999999</v>
      </c>
      <c r="K416">
        <v>0.35089999999999999</v>
      </c>
      <c r="L416">
        <v>0.21099999999999999</v>
      </c>
    </row>
    <row r="417" spans="1:12" x14ac:dyDescent="0.2">
      <c r="A417">
        <v>3</v>
      </c>
      <c r="B417">
        <v>270969</v>
      </c>
      <c r="C417" t="s">
        <v>14</v>
      </c>
      <c r="D417">
        <v>6.5339999999999998</v>
      </c>
      <c r="E417">
        <v>27.159600000000001</v>
      </c>
      <c r="F417">
        <v>21.295000000000002</v>
      </c>
      <c r="G417">
        <v>18.4603</v>
      </c>
      <c r="H417">
        <v>1.1286</v>
      </c>
      <c r="I417">
        <v>14.922000000000001</v>
      </c>
      <c r="J417">
        <v>2.2153</v>
      </c>
      <c r="K417">
        <v>0.35120000000000001</v>
      </c>
      <c r="L417">
        <v>0.20499999999999999</v>
      </c>
    </row>
    <row r="418" spans="1:12" x14ac:dyDescent="0.2">
      <c r="A418">
        <v>3</v>
      </c>
      <c r="B418">
        <v>270970</v>
      </c>
      <c r="C418" t="s">
        <v>14</v>
      </c>
      <c r="D418">
        <v>6.5759999999999996</v>
      </c>
      <c r="E418">
        <v>27.173999999999999</v>
      </c>
      <c r="F418">
        <v>21.294499999999999</v>
      </c>
      <c r="G418">
        <v>18.471399999999999</v>
      </c>
      <c r="H418">
        <v>1.1281000000000001</v>
      </c>
      <c r="I418">
        <v>14.916</v>
      </c>
      <c r="J418">
        <v>2.1553</v>
      </c>
      <c r="K418">
        <v>0.3538</v>
      </c>
      <c r="L418">
        <v>0.2</v>
      </c>
    </row>
    <row r="419" spans="1:12" x14ac:dyDescent="0.2">
      <c r="A419">
        <v>3</v>
      </c>
      <c r="B419">
        <v>270971</v>
      </c>
      <c r="C419" t="s">
        <v>14</v>
      </c>
      <c r="D419">
        <v>6.6109999999999998</v>
      </c>
      <c r="E419">
        <v>27.182600000000001</v>
      </c>
      <c r="F419">
        <v>21.293299999999999</v>
      </c>
      <c r="G419">
        <v>18.478200000000001</v>
      </c>
      <c r="H419">
        <v>1.1262000000000001</v>
      </c>
      <c r="I419">
        <v>14.891</v>
      </c>
      <c r="J419">
        <v>2.109</v>
      </c>
      <c r="K419">
        <v>0.34760000000000002</v>
      </c>
      <c r="L419">
        <v>0.2</v>
      </c>
    </row>
    <row r="420" spans="1:12" x14ac:dyDescent="0.2">
      <c r="A420">
        <v>3</v>
      </c>
      <c r="B420">
        <v>270972</v>
      </c>
      <c r="C420" t="s">
        <v>14</v>
      </c>
      <c r="D420">
        <v>6.6369999999999996</v>
      </c>
      <c r="E420">
        <v>27.183900000000001</v>
      </c>
      <c r="F420">
        <v>21.291499999999999</v>
      </c>
      <c r="G420">
        <v>18.479600000000001</v>
      </c>
      <c r="H420">
        <v>1.1225000000000001</v>
      </c>
      <c r="I420">
        <v>14.843</v>
      </c>
      <c r="J420">
        <v>2.1253000000000002</v>
      </c>
      <c r="K420">
        <v>0.34599999999999997</v>
      </c>
      <c r="L420">
        <v>0.20300000000000001</v>
      </c>
    </row>
    <row r="421" spans="1:12" x14ac:dyDescent="0.2">
      <c r="A421">
        <v>3</v>
      </c>
      <c r="B421">
        <v>270973</v>
      </c>
      <c r="C421" t="s">
        <v>14</v>
      </c>
      <c r="D421">
        <v>6.6630000000000003</v>
      </c>
      <c r="E421">
        <v>27.1816</v>
      </c>
      <c r="F421">
        <v>21.290400000000002</v>
      </c>
      <c r="G421">
        <v>18.478200000000001</v>
      </c>
      <c r="H421">
        <v>1.1237999999999999</v>
      </c>
      <c r="I421">
        <v>14.859</v>
      </c>
      <c r="J421">
        <v>2.2553999999999998</v>
      </c>
      <c r="K421">
        <v>0.34620000000000001</v>
      </c>
      <c r="L421">
        <v>0.20699999999999999</v>
      </c>
    </row>
    <row r="422" spans="1:12" x14ac:dyDescent="0.2">
      <c r="A422">
        <v>3</v>
      </c>
      <c r="B422">
        <v>270974</v>
      </c>
      <c r="C422" t="s">
        <v>14</v>
      </c>
      <c r="D422">
        <v>6.6989999999999998</v>
      </c>
      <c r="E422">
        <v>27.178699999999999</v>
      </c>
      <c r="F422">
        <v>21.290099999999999</v>
      </c>
      <c r="G422">
        <v>18.476099999999999</v>
      </c>
      <c r="H422">
        <v>1.1234999999999999</v>
      </c>
      <c r="I422">
        <v>14.853999999999999</v>
      </c>
      <c r="J422">
        <v>2.355</v>
      </c>
      <c r="K422">
        <v>0.3473</v>
      </c>
      <c r="L422">
        <v>0.21299999999999999</v>
      </c>
    </row>
    <row r="423" spans="1:12" x14ac:dyDescent="0.2">
      <c r="A423">
        <v>3</v>
      </c>
      <c r="B423">
        <v>270975</v>
      </c>
      <c r="C423" t="s">
        <v>14</v>
      </c>
      <c r="D423">
        <v>6.7430000000000003</v>
      </c>
      <c r="E423">
        <v>27.184100000000001</v>
      </c>
      <c r="F423">
        <v>21.290299999999998</v>
      </c>
      <c r="G423">
        <v>18.4801</v>
      </c>
      <c r="H423">
        <v>1.1209</v>
      </c>
      <c r="I423">
        <v>14.821</v>
      </c>
      <c r="J423">
        <v>2.1943999999999999</v>
      </c>
      <c r="K423">
        <v>0.3543</v>
      </c>
      <c r="L423">
        <v>0.22</v>
      </c>
    </row>
    <row r="424" spans="1:12" x14ac:dyDescent="0.2">
      <c r="A424">
        <v>3</v>
      </c>
      <c r="B424">
        <v>270976</v>
      </c>
      <c r="C424" t="s">
        <v>14</v>
      </c>
      <c r="D424">
        <v>6.7850000000000001</v>
      </c>
      <c r="E424">
        <v>27.193100000000001</v>
      </c>
      <c r="F424">
        <v>21.2898</v>
      </c>
      <c r="G424">
        <v>18.487100000000002</v>
      </c>
      <c r="H424">
        <v>1.1194999999999999</v>
      </c>
      <c r="I424">
        <v>14.803000000000001</v>
      </c>
      <c r="J424">
        <v>2.0552000000000001</v>
      </c>
      <c r="K424">
        <v>0.34720000000000001</v>
      </c>
      <c r="L424">
        <v>0.223</v>
      </c>
    </row>
    <row r="425" spans="1:12" x14ac:dyDescent="0.2">
      <c r="A425">
        <v>3</v>
      </c>
      <c r="B425">
        <v>270977</v>
      </c>
      <c r="C425" t="s">
        <v>14</v>
      </c>
      <c r="D425">
        <v>6.8259999999999996</v>
      </c>
      <c r="E425">
        <v>27.196999999999999</v>
      </c>
      <c r="F425">
        <v>21.288799999999998</v>
      </c>
      <c r="G425">
        <v>18.490300000000001</v>
      </c>
      <c r="H425">
        <v>1.119</v>
      </c>
      <c r="I425">
        <v>14.797000000000001</v>
      </c>
      <c r="J425">
        <v>2.0802</v>
      </c>
      <c r="K425">
        <v>0.34329999999999999</v>
      </c>
      <c r="L425">
        <v>0.219</v>
      </c>
    </row>
    <row r="426" spans="1:12" x14ac:dyDescent="0.2">
      <c r="A426">
        <v>3</v>
      </c>
      <c r="B426">
        <v>270978</v>
      </c>
      <c r="C426" t="s">
        <v>14</v>
      </c>
      <c r="D426">
        <v>6.867</v>
      </c>
      <c r="E426">
        <v>27.198799999999999</v>
      </c>
      <c r="F426">
        <v>21.288</v>
      </c>
      <c r="G426">
        <v>18.491800000000001</v>
      </c>
      <c r="H426">
        <v>1.1177999999999999</v>
      </c>
      <c r="I426">
        <v>14.781000000000001</v>
      </c>
      <c r="J426">
        <v>2.1217000000000001</v>
      </c>
      <c r="K426">
        <v>0.34949999999999998</v>
      </c>
      <c r="L426">
        <v>0.20699999999999999</v>
      </c>
    </row>
    <row r="427" spans="1:12" x14ac:dyDescent="0.2">
      <c r="A427">
        <v>3</v>
      </c>
      <c r="B427">
        <v>270979</v>
      </c>
      <c r="C427" t="s">
        <v>14</v>
      </c>
      <c r="D427">
        <v>6.9</v>
      </c>
      <c r="E427">
        <v>27.200600000000001</v>
      </c>
      <c r="F427">
        <v>21.287199999999999</v>
      </c>
      <c r="G427">
        <v>18.493400000000001</v>
      </c>
      <c r="H427">
        <v>1.1181000000000001</v>
      </c>
      <c r="I427">
        <v>14.785</v>
      </c>
      <c r="J427">
        <v>2.0981000000000001</v>
      </c>
      <c r="K427">
        <v>0.3427</v>
      </c>
      <c r="L427">
        <v>0.19600000000000001</v>
      </c>
    </row>
    <row r="428" spans="1:12" x14ac:dyDescent="0.2">
      <c r="A428">
        <v>3</v>
      </c>
      <c r="B428">
        <v>270980</v>
      </c>
      <c r="C428" t="s">
        <v>14</v>
      </c>
      <c r="D428">
        <v>6.9269999999999996</v>
      </c>
      <c r="E428">
        <v>27.201699999999999</v>
      </c>
      <c r="F428">
        <v>21.286999999999999</v>
      </c>
      <c r="G428">
        <v>18.494299999999999</v>
      </c>
      <c r="H428">
        <v>1.1174999999999999</v>
      </c>
      <c r="I428">
        <v>14.776999999999999</v>
      </c>
      <c r="J428">
        <v>2.0992000000000002</v>
      </c>
      <c r="K428">
        <v>0.34849999999999998</v>
      </c>
      <c r="L428">
        <v>0.186</v>
      </c>
    </row>
    <row r="429" spans="1:12" x14ac:dyDescent="0.2">
      <c r="A429">
        <v>3</v>
      </c>
      <c r="B429">
        <v>270981</v>
      </c>
      <c r="C429" t="s">
        <v>14</v>
      </c>
      <c r="D429">
        <v>6.9530000000000003</v>
      </c>
      <c r="E429">
        <v>27.2042</v>
      </c>
      <c r="F429">
        <v>21.286899999999999</v>
      </c>
      <c r="G429">
        <v>18.496200000000002</v>
      </c>
      <c r="H429">
        <v>1.1132</v>
      </c>
      <c r="I429">
        <v>14.718999999999999</v>
      </c>
      <c r="J429">
        <v>2.1448</v>
      </c>
      <c r="K429">
        <v>0.3422</v>
      </c>
      <c r="L429">
        <v>0.17899999999999999</v>
      </c>
    </row>
    <row r="430" spans="1:12" x14ac:dyDescent="0.2">
      <c r="A430">
        <v>3</v>
      </c>
      <c r="B430">
        <v>270982</v>
      </c>
      <c r="C430" t="s">
        <v>14</v>
      </c>
      <c r="D430">
        <v>6.9829999999999997</v>
      </c>
      <c r="E430">
        <v>27.206</v>
      </c>
      <c r="F430">
        <v>21.2867</v>
      </c>
      <c r="G430">
        <v>18.497699999999998</v>
      </c>
      <c r="H430">
        <v>1.1116999999999999</v>
      </c>
      <c r="I430">
        <v>14.701000000000001</v>
      </c>
      <c r="J430">
        <v>2.1593</v>
      </c>
      <c r="K430">
        <v>0.34720000000000001</v>
      </c>
      <c r="L430">
        <v>0.17399999999999999</v>
      </c>
    </row>
    <row r="431" spans="1:12" x14ac:dyDescent="0.2">
      <c r="A431">
        <v>3</v>
      </c>
      <c r="B431">
        <v>270983</v>
      </c>
      <c r="C431" t="s">
        <v>14</v>
      </c>
      <c r="D431">
        <v>7.0170000000000003</v>
      </c>
      <c r="E431">
        <v>27.212800000000001</v>
      </c>
      <c r="F431">
        <v>21.2867</v>
      </c>
      <c r="G431">
        <v>18.502800000000001</v>
      </c>
      <c r="H431">
        <v>1.1116999999999999</v>
      </c>
      <c r="I431">
        <v>14.701000000000001</v>
      </c>
      <c r="J431">
        <v>2.1486999999999998</v>
      </c>
      <c r="K431">
        <v>0.39729999999999999</v>
      </c>
      <c r="L431">
        <v>0.17399999999999999</v>
      </c>
    </row>
    <row r="432" spans="1:12" x14ac:dyDescent="0.2">
      <c r="A432">
        <v>3</v>
      </c>
      <c r="B432">
        <v>270984</v>
      </c>
      <c r="C432" t="s">
        <v>14</v>
      </c>
      <c r="D432">
        <v>7.048</v>
      </c>
      <c r="E432">
        <v>27.2272</v>
      </c>
      <c r="F432">
        <v>21.285900000000002</v>
      </c>
      <c r="G432">
        <v>18.5139</v>
      </c>
      <c r="H432">
        <v>1.1101000000000001</v>
      </c>
      <c r="I432">
        <v>14.680999999999999</v>
      </c>
      <c r="J432">
        <v>2.1230000000000002</v>
      </c>
      <c r="K432">
        <v>0.41270000000000001</v>
      </c>
      <c r="L432">
        <v>0.17899999999999999</v>
      </c>
    </row>
    <row r="433" spans="1:12" x14ac:dyDescent="0.2">
      <c r="A433">
        <v>3</v>
      </c>
      <c r="B433">
        <v>270985</v>
      </c>
      <c r="C433" t="s">
        <v>14</v>
      </c>
      <c r="D433">
        <v>7.0750000000000002</v>
      </c>
      <c r="E433">
        <v>27.2318</v>
      </c>
      <c r="F433">
        <v>21.284400000000002</v>
      </c>
      <c r="G433">
        <v>18.517800000000001</v>
      </c>
      <c r="H433">
        <v>1.1109</v>
      </c>
      <c r="I433">
        <v>14.691000000000001</v>
      </c>
      <c r="J433">
        <v>2.0798000000000001</v>
      </c>
      <c r="K433">
        <v>0.3896</v>
      </c>
      <c r="L433">
        <v>0.188</v>
      </c>
    </row>
    <row r="434" spans="1:12" x14ac:dyDescent="0.2">
      <c r="A434">
        <v>3</v>
      </c>
      <c r="B434">
        <v>270986</v>
      </c>
      <c r="C434" t="s">
        <v>14</v>
      </c>
      <c r="D434">
        <v>7.1040000000000001</v>
      </c>
      <c r="E434">
        <v>27.230599999999999</v>
      </c>
      <c r="F434">
        <v>21.283200000000001</v>
      </c>
      <c r="G434">
        <v>18.517199999999999</v>
      </c>
      <c r="H434">
        <v>1.1093999999999999</v>
      </c>
      <c r="I434">
        <v>14.670999999999999</v>
      </c>
      <c r="J434">
        <v>2.073</v>
      </c>
      <c r="K434">
        <v>0.34820000000000001</v>
      </c>
      <c r="L434">
        <v>0.19800000000000001</v>
      </c>
    </row>
    <row r="435" spans="1:12" x14ac:dyDescent="0.2">
      <c r="A435">
        <v>3</v>
      </c>
      <c r="B435">
        <v>270987</v>
      </c>
      <c r="C435" t="s">
        <v>14</v>
      </c>
      <c r="D435">
        <v>7.1360000000000001</v>
      </c>
      <c r="E435">
        <v>27.2301</v>
      </c>
      <c r="F435">
        <v>21.282900000000001</v>
      </c>
      <c r="G435">
        <v>18.5169</v>
      </c>
      <c r="H435">
        <v>1.1067</v>
      </c>
      <c r="I435">
        <v>14.635999999999999</v>
      </c>
      <c r="J435">
        <v>2.0329999999999999</v>
      </c>
      <c r="K435">
        <v>0.34110000000000001</v>
      </c>
      <c r="L435">
        <v>0.20499999999999999</v>
      </c>
    </row>
    <row r="436" spans="1:12" x14ac:dyDescent="0.2">
      <c r="A436">
        <v>3</v>
      </c>
      <c r="B436">
        <v>270988</v>
      </c>
      <c r="C436" t="s">
        <v>14</v>
      </c>
      <c r="D436">
        <v>7.1740000000000004</v>
      </c>
      <c r="E436">
        <v>27.2288</v>
      </c>
      <c r="F436">
        <v>21.282800000000002</v>
      </c>
      <c r="G436">
        <v>18.515899999999998</v>
      </c>
      <c r="H436">
        <v>1.1049</v>
      </c>
      <c r="I436">
        <v>14.611000000000001</v>
      </c>
      <c r="J436">
        <v>2.0232999999999999</v>
      </c>
      <c r="K436">
        <v>0.34670000000000001</v>
      </c>
      <c r="L436">
        <v>0.20599999999999999</v>
      </c>
    </row>
    <row r="437" spans="1:12" x14ac:dyDescent="0.2">
      <c r="A437">
        <v>3</v>
      </c>
      <c r="B437">
        <v>270989</v>
      </c>
      <c r="C437" t="s">
        <v>14</v>
      </c>
      <c r="D437">
        <v>7.22</v>
      </c>
      <c r="E437">
        <v>27.2285</v>
      </c>
      <c r="F437">
        <v>21.282699999999998</v>
      </c>
      <c r="G437">
        <v>18.515799999999999</v>
      </c>
      <c r="H437">
        <v>1.1022000000000001</v>
      </c>
      <c r="I437">
        <v>14.574999999999999</v>
      </c>
      <c r="J437">
        <v>2.0916000000000001</v>
      </c>
      <c r="K437">
        <v>0.34460000000000002</v>
      </c>
      <c r="L437">
        <v>0.20499999999999999</v>
      </c>
    </row>
    <row r="438" spans="1:12" x14ac:dyDescent="0.2">
      <c r="A438">
        <v>3</v>
      </c>
      <c r="B438">
        <v>270990</v>
      </c>
      <c r="C438" t="s">
        <v>14</v>
      </c>
      <c r="D438">
        <v>7.2629999999999999</v>
      </c>
      <c r="E438">
        <v>27.229399999999998</v>
      </c>
      <c r="F438">
        <v>21.282699999999998</v>
      </c>
      <c r="G438">
        <v>18.516400000000001</v>
      </c>
      <c r="H438">
        <v>1.1011</v>
      </c>
      <c r="I438">
        <v>14.561999999999999</v>
      </c>
      <c r="J438">
        <v>2.1112000000000002</v>
      </c>
      <c r="K438">
        <v>0.34689999999999999</v>
      </c>
      <c r="L438">
        <v>0.2</v>
      </c>
    </row>
    <row r="439" spans="1:12" x14ac:dyDescent="0.2">
      <c r="A439">
        <v>3</v>
      </c>
      <c r="B439">
        <v>270991</v>
      </c>
      <c r="C439" t="s">
        <v>14</v>
      </c>
      <c r="D439">
        <v>7.2919999999999998</v>
      </c>
      <c r="E439">
        <v>27.233899999999998</v>
      </c>
      <c r="F439">
        <v>21.282499999999999</v>
      </c>
      <c r="G439">
        <v>18.5199</v>
      </c>
      <c r="H439">
        <v>1.1002000000000001</v>
      </c>
      <c r="I439">
        <v>14.55</v>
      </c>
      <c r="J439">
        <v>2.0869</v>
      </c>
      <c r="K439">
        <v>0.34699999999999998</v>
      </c>
      <c r="L439">
        <v>0.19</v>
      </c>
    </row>
    <row r="440" spans="1:12" x14ac:dyDescent="0.2">
      <c r="A440">
        <v>3</v>
      </c>
      <c r="B440">
        <v>270992</v>
      </c>
      <c r="C440" t="s">
        <v>14</v>
      </c>
      <c r="D440">
        <v>7.3150000000000004</v>
      </c>
      <c r="E440">
        <v>27.237400000000001</v>
      </c>
      <c r="F440">
        <v>21.2821</v>
      </c>
      <c r="G440">
        <v>18.522600000000001</v>
      </c>
      <c r="H440">
        <v>1.0988</v>
      </c>
      <c r="I440">
        <v>14.531000000000001</v>
      </c>
      <c r="J440">
        <v>2.0518000000000001</v>
      </c>
      <c r="K440">
        <v>0.3478</v>
      </c>
      <c r="L440">
        <v>0.17799999999999999</v>
      </c>
    </row>
    <row r="441" spans="1:12" x14ac:dyDescent="0.2">
      <c r="A441">
        <v>3</v>
      </c>
      <c r="B441">
        <v>270993</v>
      </c>
      <c r="C441" t="s">
        <v>14</v>
      </c>
      <c r="D441">
        <v>7.343</v>
      </c>
      <c r="E441">
        <v>27.244299999999999</v>
      </c>
      <c r="F441">
        <v>21.2819</v>
      </c>
      <c r="G441">
        <v>18.527899999999999</v>
      </c>
      <c r="H441">
        <v>1.0971</v>
      </c>
      <c r="I441">
        <v>14.509</v>
      </c>
      <c r="J441">
        <v>2.1419000000000001</v>
      </c>
      <c r="K441">
        <v>0.36870000000000003</v>
      </c>
      <c r="L441">
        <v>0.17100000000000001</v>
      </c>
    </row>
    <row r="442" spans="1:12" x14ac:dyDescent="0.2">
      <c r="A442">
        <v>3</v>
      </c>
      <c r="B442">
        <v>270994</v>
      </c>
      <c r="C442" t="s">
        <v>14</v>
      </c>
      <c r="D442">
        <v>7.3730000000000002</v>
      </c>
      <c r="E442">
        <v>27.252500000000001</v>
      </c>
      <c r="F442">
        <v>21.281300000000002</v>
      </c>
      <c r="G442">
        <v>18.534300000000002</v>
      </c>
      <c r="H442">
        <v>1.0963000000000001</v>
      </c>
      <c r="I442">
        <v>14.499000000000001</v>
      </c>
      <c r="J442">
        <v>2.2559999999999998</v>
      </c>
      <c r="K442">
        <v>0.39229999999999998</v>
      </c>
      <c r="L442">
        <v>0.17399999999999999</v>
      </c>
    </row>
    <row r="443" spans="1:12" x14ac:dyDescent="0.2">
      <c r="A443">
        <v>3</v>
      </c>
      <c r="B443">
        <v>270995</v>
      </c>
      <c r="C443" t="s">
        <v>14</v>
      </c>
      <c r="D443">
        <v>7.399</v>
      </c>
      <c r="E443">
        <v>27.258099999999999</v>
      </c>
      <c r="F443">
        <v>21.28</v>
      </c>
      <c r="G443">
        <v>18.538900000000002</v>
      </c>
      <c r="H443">
        <v>1.0936999999999999</v>
      </c>
      <c r="I443">
        <v>14.465</v>
      </c>
      <c r="J443">
        <v>2.2309999999999999</v>
      </c>
      <c r="K443">
        <v>0.35709999999999997</v>
      </c>
      <c r="L443">
        <v>0.185</v>
      </c>
    </row>
    <row r="444" spans="1:12" x14ac:dyDescent="0.2">
      <c r="A444">
        <v>3</v>
      </c>
      <c r="B444">
        <v>270996</v>
      </c>
      <c r="C444" t="s">
        <v>14</v>
      </c>
      <c r="D444">
        <v>7.4269999999999996</v>
      </c>
      <c r="E444">
        <v>27.262899999999998</v>
      </c>
      <c r="F444">
        <v>21.278500000000001</v>
      </c>
      <c r="G444">
        <v>18.542999999999999</v>
      </c>
      <c r="H444">
        <v>1.0906</v>
      </c>
      <c r="I444">
        <v>14.423999999999999</v>
      </c>
      <c r="J444">
        <v>2.1977000000000002</v>
      </c>
      <c r="K444">
        <v>0.34760000000000002</v>
      </c>
      <c r="L444">
        <v>0.19700000000000001</v>
      </c>
    </row>
    <row r="445" spans="1:12" x14ac:dyDescent="0.2">
      <c r="A445">
        <v>3</v>
      </c>
      <c r="B445">
        <v>270997</v>
      </c>
      <c r="C445" t="s">
        <v>14</v>
      </c>
      <c r="D445">
        <v>7.4649999999999999</v>
      </c>
      <c r="E445">
        <v>27.2651</v>
      </c>
      <c r="F445">
        <v>21.277699999999999</v>
      </c>
      <c r="G445">
        <v>18.544799999999999</v>
      </c>
      <c r="H445">
        <v>1.0926</v>
      </c>
      <c r="I445">
        <v>14.451000000000001</v>
      </c>
      <c r="J445">
        <v>2.2471000000000001</v>
      </c>
      <c r="K445">
        <v>0.3589</v>
      </c>
      <c r="L445">
        <v>0.20300000000000001</v>
      </c>
    </row>
    <row r="446" spans="1:12" x14ac:dyDescent="0.2">
      <c r="A446">
        <v>3</v>
      </c>
      <c r="B446">
        <v>270998</v>
      </c>
      <c r="C446" t="s">
        <v>14</v>
      </c>
      <c r="D446">
        <v>7.508</v>
      </c>
      <c r="E446">
        <v>27.269300000000001</v>
      </c>
      <c r="F446">
        <v>21.277100000000001</v>
      </c>
      <c r="G446">
        <v>18.548200000000001</v>
      </c>
      <c r="H446">
        <v>1.0921000000000001</v>
      </c>
      <c r="I446">
        <v>14.444000000000001</v>
      </c>
      <c r="J446">
        <v>2.2692000000000001</v>
      </c>
      <c r="K446">
        <v>0.3463</v>
      </c>
      <c r="L446">
        <v>0.20699999999999999</v>
      </c>
    </row>
    <row r="447" spans="1:12" x14ac:dyDescent="0.2">
      <c r="A447">
        <v>3</v>
      </c>
      <c r="B447">
        <v>270999</v>
      </c>
      <c r="C447" t="s">
        <v>14</v>
      </c>
      <c r="D447">
        <v>7.548</v>
      </c>
      <c r="E447">
        <v>27.273499999999999</v>
      </c>
      <c r="F447">
        <v>21.276</v>
      </c>
      <c r="G447">
        <v>18.551600000000001</v>
      </c>
      <c r="H447">
        <v>1.0867</v>
      </c>
      <c r="I447">
        <v>14.372</v>
      </c>
      <c r="J447">
        <v>2.1377999999999999</v>
      </c>
      <c r="K447">
        <v>0.34699999999999998</v>
      </c>
      <c r="L447">
        <v>0.21</v>
      </c>
    </row>
    <row r="448" spans="1:12" x14ac:dyDescent="0.2">
      <c r="A448">
        <v>3</v>
      </c>
      <c r="B448">
        <v>271000</v>
      </c>
      <c r="C448" t="s">
        <v>14</v>
      </c>
      <c r="D448">
        <v>7.5810000000000004</v>
      </c>
      <c r="E448">
        <v>27.276599999999998</v>
      </c>
      <c r="F448">
        <v>21.274899999999999</v>
      </c>
      <c r="G448">
        <v>18.554300000000001</v>
      </c>
      <c r="H448">
        <v>1.0854999999999999</v>
      </c>
      <c r="I448">
        <v>14.356999999999999</v>
      </c>
      <c r="J448">
        <v>2.0182000000000002</v>
      </c>
      <c r="K448">
        <v>0.34839999999999999</v>
      </c>
      <c r="L448">
        <v>0.20899999999999999</v>
      </c>
    </row>
    <row r="449" spans="1:12" x14ac:dyDescent="0.2">
      <c r="A449">
        <v>3</v>
      </c>
      <c r="B449">
        <v>271001</v>
      </c>
      <c r="C449" t="s">
        <v>14</v>
      </c>
      <c r="D449">
        <v>7.6120000000000001</v>
      </c>
      <c r="E449">
        <v>27.2774</v>
      </c>
      <c r="F449">
        <v>21.274100000000001</v>
      </c>
      <c r="G449">
        <v>18.555099999999999</v>
      </c>
      <c r="H449">
        <v>1.0846</v>
      </c>
      <c r="I449">
        <v>14.345000000000001</v>
      </c>
      <c r="J449">
        <v>2.0733999999999999</v>
      </c>
      <c r="K449">
        <v>0.34789999999999999</v>
      </c>
      <c r="L449">
        <v>0.20300000000000001</v>
      </c>
    </row>
    <row r="450" spans="1:12" x14ac:dyDescent="0.2">
      <c r="A450">
        <v>3</v>
      </c>
      <c r="B450">
        <v>271002</v>
      </c>
      <c r="C450" t="s">
        <v>14</v>
      </c>
      <c r="D450">
        <v>7.6470000000000002</v>
      </c>
      <c r="E450">
        <v>27.277200000000001</v>
      </c>
      <c r="F450">
        <v>21.273599999999998</v>
      </c>
      <c r="G450">
        <v>18.555099999999999</v>
      </c>
      <c r="H450">
        <v>1.0842000000000001</v>
      </c>
      <c r="I450">
        <v>14.339</v>
      </c>
      <c r="J450">
        <v>2.1947000000000001</v>
      </c>
      <c r="K450">
        <v>0.35730000000000001</v>
      </c>
      <c r="L450">
        <v>0.19900000000000001</v>
      </c>
    </row>
    <row r="451" spans="1:12" x14ac:dyDescent="0.2">
      <c r="A451">
        <v>3</v>
      </c>
      <c r="B451">
        <v>271003</v>
      </c>
      <c r="C451" t="s">
        <v>14</v>
      </c>
      <c r="D451">
        <v>7.6829999999999998</v>
      </c>
      <c r="E451">
        <v>27.275500000000001</v>
      </c>
      <c r="F451">
        <v>21.273599999999998</v>
      </c>
      <c r="G451">
        <v>18.553799999999999</v>
      </c>
      <c r="H451">
        <v>1.0834999999999999</v>
      </c>
      <c r="I451">
        <v>14.329000000000001</v>
      </c>
      <c r="J451">
        <v>2.1768000000000001</v>
      </c>
      <c r="K451">
        <v>0.35599999999999998</v>
      </c>
      <c r="L451">
        <v>0.19900000000000001</v>
      </c>
    </row>
    <row r="452" spans="1:12" x14ac:dyDescent="0.2">
      <c r="A452">
        <v>3</v>
      </c>
      <c r="B452">
        <v>271004</v>
      </c>
      <c r="C452" t="s">
        <v>14</v>
      </c>
      <c r="D452">
        <v>7.7149999999999999</v>
      </c>
      <c r="E452">
        <v>27.270600000000002</v>
      </c>
      <c r="F452">
        <v>21.273499999999999</v>
      </c>
      <c r="G452">
        <v>18.5501</v>
      </c>
      <c r="H452">
        <v>1.0815999999999999</v>
      </c>
      <c r="I452">
        <v>14.305</v>
      </c>
      <c r="J452">
        <v>2.0657000000000001</v>
      </c>
      <c r="K452">
        <v>0.35610000000000003</v>
      </c>
      <c r="L452">
        <v>0.20499999999999999</v>
      </c>
    </row>
    <row r="453" spans="1:12" x14ac:dyDescent="0.2">
      <c r="A453">
        <v>3</v>
      </c>
      <c r="B453">
        <v>271005</v>
      </c>
      <c r="C453" t="s">
        <v>14</v>
      </c>
      <c r="D453">
        <v>7.7469999999999999</v>
      </c>
      <c r="E453">
        <v>27.27</v>
      </c>
      <c r="F453">
        <v>21.273900000000001</v>
      </c>
      <c r="G453">
        <v>18.549600000000002</v>
      </c>
      <c r="H453">
        <v>1.0809</v>
      </c>
      <c r="I453">
        <v>14.295</v>
      </c>
      <c r="J453">
        <v>2.0972</v>
      </c>
      <c r="K453">
        <v>0.35730000000000001</v>
      </c>
      <c r="L453">
        <v>0.21099999999999999</v>
      </c>
    </row>
    <row r="454" spans="1:12" x14ac:dyDescent="0.2">
      <c r="A454">
        <v>3</v>
      </c>
      <c r="B454">
        <v>271006</v>
      </c>
      <c r="C454" t="s">
        <v>14</v>
      </c>
      <c r="D454">
        <v>7.7830000000000004</v>
      </c>
      <c r="E454">
        <v>27.270399999999999</v>
      </c>
      <c r="F454">
        <v>21.2744</v>
      </c>
      <c r="G454">
        <v>18.549700000000001</v>
      </c>
      <c r="H454">
        <v>1.0790999999999999</v>
      </c>
      <c r="I454">
        <v>14.271000000000001</v>
      </c>
      <c r="J454">
        <v>2.1920999999999999</v>
      </c>
      <c r="K454">
        <v>0.3448</v>
      </c>
      <c r="L454">
        <v>0.214</v>
      </c>
    </row>
    <row r="455" spans="1:12" x14ac:dyDescent="0.2">
      <c r="A455">
        <v>3</v>
      </c>
      <c r="B455">
        <v>271007</v>
      </c>
      <c r="C455" t="s">
        <v>14</v>
      </c>
      <c r="D455">
        <v>7.8239999999999998</v>
      </c>
      <c r="E455">
        <v>27.268999999999998</v>
      </c>
      <c r="F455">
        <v>21.2746</v>
      </c>
      <c r="G455">
        <v>18.5486</v>
      </c>
      <c r="H455">
        <v>1.0777000000000001</v>
      </c>
      <c r="I455">
        <v>14.253</v>
      </c>
      <c r="J455">
        <v>2.2027999999999999</v>
      </c>
      <c r="K455">
        <v>0.3458</v>
      </c>
      <c r="L455">
        <v>0.216</v>
      </c>
    </row>
    <row r="456" spans="1:12" x14ac:dyDescent="0.2">
      <c r="A456">
        <v>3</v>
      </c>
      <c r="B456">
        <v>271008</v>
      </c>
      <c r="C456" t="s">
        <v>14</v>
      </c>
      <c r="D456">
        <v>7.8639999999999999</v>
      </c>
      <c r="E456">
        <v>27.266300000000001</v>
      </c>
      <c r="F456">
        <v>21.2746</v>
      </c>
      <c r="G456">
        <v>18.546600000000002</v>
      </c>
      <c r="H456">
        <v>1.0781000000000001</v>
      </c>
      <c r="I456">
        <v>14.257999999999999</v>
      </c>
      <c r="J456">
        <v>2.1474000000000002</v>
      </c>
      <c r="K456">
        <v>0.34949999999999998</v>
      </c>
      <c r="L456">
        <v>0.218</v>
      </c>
    </row>
    <row r="457" spans="1:12" x14ac:dyDescent="0.2">
      <c r="A457">
        <v>3</v>
      </c>
      <c r="B457">
        <v>271009</v>
      </c>
      <c r="C457" t="s">
        <v>14</v>
      </c>
      <c r="D457">
        <v>7.9020000000000001</v>
      </c>
      <c r="E457">
        <v>27.262699999999999</v>
      </c>
      <c r="F457">
        <v>21.274799999999999</v>
      </c>
      <c r="G457">
        <v>18.543800000000001</v>
      </c>
      <c r="H457">
        <v>1.0783</v>
      </c>
      <c r="I457">
        <v>14.26</v>
      </c>
      <c r="J457">
        <v>2.0305</v>
      </c>
      <c r="K457">
        <v>0.34970000000000001</v>
      </c>
      <c r="L457">
        <v>0.216</v>
      </c>
    </row>
    <row r="458" spans="1:12" x14ac:dyDescent="0.2">
      <c r="A458">
        <v>3</v>
      </c>
      <c r="B458">
        <v>271010</v>
      </c>
      <c r="C458" t="s">
        <v>14</v>
      </c>
      <c r="D458">
        <v>7.9390000000000001</v>
      </c>
      <c r="E458">
        <v>27.258099999999999</v>
      </c>
      <c r="F458">
        <v>21.275400000000001</v>
      </c>
      <c r="G458">
        <v>18.540099999999999</v>
      </c>
      <c r="H458">
        <v>1.0752999999999999</v>
      </c>
      <c r="I458">
        <v>14.22</v>
      </c>
      <c r="J458">
        <v>1.9830000000000001</v>
      </c>
      <c r="K458">
        <v>0.35189999999999999</v>
      </c>
      <c r="L458">
        <v>0.20799999999999999</v>
      </c>
    </row>
    <row r="459" spans="1:12" x14ac:dyDescent="0.2">
      <c r="A459">
        <v>3</v>
      </c>
      <c r="B459">
        <v>271011</v>
      </c>
      <c r="C459" t="s">
        <v>14</v>
      </c>
      <c r="D459">
        <v>7.9720000000000004</v>
      </c>
      <c r="E459">
        <v>27.257300000000001</v>
      </c>
      <c r="F459">
        <v>21.2761</v>
      </c>
      <c r="G459">
        <v>18.539400000000001</v>
      </c>
      <c r="H459">
        <v>1.0750999999999999</v>
      </c>
      <c r="I459">
        <v>14.218</v>
      </c>
      <c r="J459">
        <v>1.976</v>
      </c>
      <c r="K459">
        <v>0.34360000000000002</v>
      </c>
      <c r="L459">
        <v>0.19</v>
      </c>
    </row>
    <row r="460" spans="1:12" x14ac:dyDescent="0.2">
      <c r="A460">
        <v>3</v>
      </c>
      <c r="B460">
        <v>271012</v>
      </c>
      <c r="C460" t="s">
        <v>14</v>
      </c>
      <c r="D460">
        <v>8.0069999999999997</v>
      </c>
      <c r="E460">
        <v>27.252500000000001</v>
      </c>
      <c r="F460">
        <v>21.276499999999999</v>
      </c>
      <c r="G460">
        <v>18.535599999999999</v>
      </c>
      <c r="H460">
        <v>1.0754999999999999</v>
      </c>
      <c r="I460">
        <v>14.223000000000001</v>
      </c>
      <c r="J460">
        <v>1.9420999999999999</v>
      </c>
      <c r="K460">
        <v>0.35039999999999999</v>
      </c>
      <c r="L460">
        <v>0.16500000000000001</v>
      </c>
    </row>
    <row r="461" spans="1:12" x14ac:dyDescent="0.2">
      <c r="A461">
        <v>3</v>
      </c>
      <c r="B461">
        <v>271013</v>
      </c>
      <c r="C461" t="s">
        <v>14</v>
      </c>
      <c r="D461">
        <v>8.0399999999999991</v>
      </c>
      <c r="E461">
        <v>27.260200000000001</v>
      </c>
      <c r="F461">
        <v>21.277100000000001</v>
      </c>
      <c r="G461">
        <v>18.5413</v>
      </c>
      <c r="H461">
        <v>1.0734999999999999</v>
      </c>
      <c r="I461">
        <v>14.196999999999999</v>
      </c>
      <c r="J461">
        <v>1.9553</v>
      </c>
      <c r="K461">
        <v>0.35310000000000002</v>
      </c>
      <c r="L461">
        <v>0.13800000000000001</v>
      </c>
    </row>
    <row r="462" spans="1:12" x14ac:dyDescent="0.2">
      <c r="A462">
        <v>3</v>
      </c>
      <c r="B462">
        <v>271014</v>
      </c>
      <c r="C462" t="s">
        <v>14</v>
      </c>
      <c r="D462">
        <v>8.0649999999999995</v>
      </c>
      <c r="E462">
        <v>27.29</v>
      </c>
      <c r="F462">
        <v>21.276599999999998</v>
      </c>
      <c r="G462">
        <v>18.564</v>
      </c>
      <c r="H462">
        <v>1.0723</v>
      </c>
      <c r="I462">
        <v>14.183</v>
      </c>
      <c r="J462">
        <v>1.9893000000000001</v>
      </c>
      <c r="K462">
        <v>0.34670000000000001</v>
      </c>
      <c r="L462">
        <v>0.107</v>
      </c>
    </row>
    <row r="463" spans="1:12" x14ac:dyDescent="0.2">
      <c r="A463">
        <v>3</v>
      </c>
      <c r="B463">
        <v>271015</v>
      </c>
      <c r="C463" t="s">
        <v>14</v>
      </c>
      <c r="D463">
        <v>8.0749999999999993</v>
      </c>
      <c r="E463">
        <v>27.300999999999998</v>
      </c>
      <c r="F463">
        <v>21.273700000000002</v>
      </c>
      <c r="G463">
        <v>18.5731</v>
      </c>
      <c r="H463">
        <v>1.0727</v>
      </c>
      <c r="I463">
        <v>14.19</v>
      </c>
      <c r="J463">
        <v>2.0175000000000001</v>
      </c>
      <c r="K463">
        <v>0.34870000000000001</v>
      </c>
      <c r="L463">
        <v>7.6999999999999999E-2</v>
      </c>
    </row>
    <row r="464" spans="1:12" x14ac:dyDescent="0.2">
      <c r="A464">
        <v>3</v>
      </c>
      <c r="B464">
        <v>271016</v>
      </c>
      <c r="C464" t="s">
        <v>14</v>
      </c>
      <c r="D464">
        <v>8.0790000000000006</v>
      </c>
      <c r="E464">
        <v>27.304099999999998</v>
      </c>
      <c r="F464">
        <v>21.270900000000001</v>
      </c>
      <c r="G464">
        <v>18.5762</v>
      </c>
      <c r="H464">
        <v>1.0716000000000001</v>
      </c>
      <c r="I464">
        <v>14.173999999999999</v>
      </c>
      <c r="J464">
        <v>2.0535999999999999</v>
      </c>
      <c r="K464">
        <v>0.35399999999999998</v>
      </c>
      <c r="L464">
        <v>4.8000000000000001E-2</v>
      </c>
    </row>
    <row r="465" spans="1:12" x14ac:dyDescent="0.2">
      <c r="A465">
        <v>3</v>
      </c>
      <c r="B465">
        <v>271017</v>
      </c>
      <c r="C465" t="s">
        <v>14</v>
      </c>
      <c r="D465">
        <v>8.0839999999999996</v>
      </c>
      <c r="E465">
        <v>27.305199999999999</v>
      </c>
      <c r="F465">
        <v>21.269500000000001</v>
      </c>
      <c r="G465">
        <v>18.577400000000001</v>
      </c>
      <c r="H465">
        <v>1.0699000000000001</v>
      </c>
      <c r="I465">
        <v>14.151999999999999</v>
      </c>
      <c r="J465">
        <v>2.0777999999999999</v>
      </c>
      <c r="K465">
        <v>0.35959999999999998</v>
      </c>
      <c r="L465">
        <v>2.4E-2</v>
      </c>
    </row>
    <row r="466" spans="1:12" x14ac:dyDescent="0.2">
      <c r="A466">
        <v>4</v>
      </c>
      <c r="B466">
        <v>271423</v>
      </c>
      <c r="C466" t="s">
        <v>15</v>
      </c>
      <c r="D466">
        <v>0.625</v>
      </c>
      <c r="E466">
        <v>8.6258999999999997</v>
      </c>
      <c r="F466">
        <v>22.6204</v>
      </c>
      <c r="G466">
        <v>4.1383000000000001</v>
      </c>
      <c r="H466">
        <v>4.4976000000000003</v>
      </c>
      <c r="I466">
        <v>54.713000000000001</v>
      </c>
      <c r="J466">
        <v>8.9144000000000005</v>
      </c>
      <c r="K466">
        <v>0.51249999999999996</v>
      </c>
      <c r="L466">
        <v>-7.1999999999999995E-2</v>
      </c>
    </row>
    <row r="467" spans="1:12" x14ac:dyDescent="0.2">
      <c r="A467">
        <v>4</v>
      </c>
      <c r="B467">
        <v>271424</v>
      </c>
      <c r="C467" t="s">
        <v>15</v>
      </c>
      <c r="D467">
        <v>0.63800000000000001</v>
      </c>
      <c r="E467">
        <v>8.7131000000000007</v>
      </c>
      <c r="F467">
        <v>22.619900000000001</v>
      </c>
      <c r="G467">
        <v>4.2039999999999997</v>
      </c>
      <c r="H467">
        <v>4.4980000000000002</v>
      </c>
      <c r="I467">
        <v>54.744999999999997</v>
      </c>
      <c r="J467">
        <v>8.8566000000000003</v>
      </c>
      <c r="K467">
        <v>0.51280000000000003</v>
      </c>
      <c r="L467">
        <v>0.01</v>
      </c>
    </row>
    <row r="468" spans="1:12" x14ac:dyDescent="0.2">
      <c r="A468">
        <v>4</v>
      </c>
      <c r="B468">
        <v>271425</v>
      </c>
      <c r="C468" t="s">
        <v>15</v>
      </c>
      <c r="D468">
        <v>0.64800000000000002</v>
      </c>
      <c r="E468">
        <v>8.7515000000000001</v>
      </c>
      <c r="F468">
        <v>22.618500000000001</v>
      </c>
      <c r="G468">
        <v>4.2332999999999998</v>
      </c>
      <c r="H468">
        <v>4.5008999999999997</v>
      </c>
      <c r="I468">
        <v>54.792000000000002</v>
      </c>
      <c r="J468">
        <v>8.7666000000000004</v>
      </c>
      <c r="K468">
        <v>0.50970000000000004</v>
      </c>
      <c r="L468">
        <v>0.09</v>
      </c>
    </row>
    <row r="469" spans="1:12" x14ac:dyDescent="0.2">
      <c r="A469">
        <v>4</v>
      </c>
      <c r="B469">
        <v>271426</v>
      </c>
      <c r="C469" t="s">
        <v>15</v>
      </c>
      <c r="D469">
        <v>0.66600000000000004</v>
      </c>
      <c r="E469">
        <v>8.7539999999999996</v>
      </c>
      <c r="F469">
        <v>22.616800000000001</v>
      </c>
      <c r="G469">
        <v>4.2355999999999998</v>
      </c>
      <c r="H469">
        <v>4.5007000000000001</v>
      </c>
      <c r="I469">
        <v>54.789000000000001</v>
      </c>
      <c r="J469">
        <v>8.6974</v>
      </c>
      <c r="K469">
        <v>0.50990000000000002</v>
      </c>
      <c r="L469">
        <v>0.14399999999999999</v>
      </c>
    </row>
    <row r="470" spans="1:12" x14ac:dyDescent="0.2">
      <c r="A470">
        <v>4</v>
      </c>
      <c r="B470">
        <v>271427</v>
      </c>
      <c r="C470" t="s">
        <v>15</v>
      </c>
      <c r="D470">
        <v>0.69899999999999995</v>
      </c>
      <c r="E470">
        <v>8.7970000000000006</v>
      </c>
      <c r="F470">
        <v>22.615600000000001</v>
      </c>
      <c r="G470">
        <v>4.2683</v>
      </c>
      <c r="H470">
        <v>4.4992999999999999</v>
      </c>
      <c r="I470">
        <v>54.783000000000001</v>
      </c>
      <c r="J470">
        <v>8.7626000000000008</v>
      </c>
      <c r="K470">
        <v>0.51249999999999996</v>
      </c>
      <c r="L470">
        <v>0.17499999999999999</v>
      </c>
    </row>
    <row r="471" spans="1:12" x14ac:dyDescent="0.2">
      <c r="A471">
        <v>4</v>
      </c>
      <c r="B471">
        <v>271428</v>
      </c>
      <c r="C471" t="s">
        <v>15</v>
      </c>
      <c r="D471">
        <v>0.74099999999999999</v>
      </c>
      <c r="E471">
        <v>8.8295999999999992</v>
      </c>
      <c r="F471">
        <v>22.6145</v>
      </c>
      <c r="G471">
        <v>4.2930000000000001</v>
      </c>
      <c r="H471">
        <v>4.4969000000000001</v>
      </c>
      <c r="I471">
        <v>54.764000000000003</v>
      </c>
      <c r="J471">
        <v>8.8565000000000005</v>
      </c>
      <c r="K471">
        <v>0.51300000000000001</v>
      </c>
      <c r="L471">
        <v>0.2</v>
      </c>
    </row>
    <row r="472" spans="1:12" x14ac:dyDescent="0.2">
      <c r="A472">
        <v>4</v>
      </c>
      <c r="B472">
        <v>271429</v>
      </c>
      <c r="C472" t="s">
        <v>15</v>
      </c>
      <c r="D472">
        <v>0.78100000000000003</v>
      </c>
      <c r="E472">
        <v>8.8225999999999996</v>
      </c>
      <c r="F472">
        <v>22.613600000000002</v>
      </c>
      <c r="G472">
        <v>4.2880000000000003</v>
      </c>
      <c r="H472">
        <v>4.4957000000000003</v>
      </c>
      <c r="I472">
        <v>54.744999999999997</v>
      </c>
      <c r="J472">
        <v>8.9018999999999995</v>
      </c>
      <c r="K472">
        <v>0.50590000000000002</v>
      </c>
      <c r="L472">
        <v>0.222</v>
      </c>
    </row>
    <row r="473" spans="1:12" x14ac:dyDescent="0.2">
      <c r="A473">
        <v>4</v>
      </c>
      <c r="B473">
        <v>271430</v>
      </c>
      <c r="C473" t="s">
        <v>15</v>
      </c>
      <c r="D473">
        <v>0.81699999999999995</v>
      </c>
      <c r="E473">
        <v>8.8431999999999995</v>
      </c>
      <c r="F473">
        <v>22.613099999999999</v>
      </c>
      <c r="G473">
        <v>4.3036000000000003</v>
      </c>
      <c r="H473">
        <v>4.4938000000000002</v>
      </c>
      <c r="I473">
        <v>54.728000000000002</v>
      </c>
      <c r="J473">
        <v>8.9171999999999993</v>
      </c>
      <c r="K473">
        <v>0.50490000000000002</v>
      </c>
      <c r="L473">
        <v>0.22900000000000001</v>
      </c>
    </row>
    <row r="474" spans="1:12" x14ac:dyDescent="0.2">
      <c r="A474">
        <v>4</v>
      </c>
      <c r="B474">
        <v>271431</v>
      </c>
      <c r="C474" t="s">
        <v>15</v>
      </c>
      <c r="D474">
        <v>0.85599999999999998</v>
      </c>
      <c r="E474">
        <v>8.9349000000000007</v>
      </c>
      <c r="F474">
        <v>22.6128</v>
      </c>
      <c r="G474">
        <v>4.3727</v>
      </c>
      <c r="H474">
        <v>4.4862000000000002</v>
      </c>
      <c r="I474">
        <v>54.664999999999999</v>
      </c>
      <c r="J474">
        <v>8.9461999999999993</v>
      </c>
      <c r="K474">
        <v>0.51090000000000002</v>
      </c>
      <c r="L474">
        <v>0.219</v>
      </c>
    </row>
    <row r="475" spans="1:12" x14ac:dyDescent="0.2">
      <c r="A475">
        <v>4</v>
      </c>
      <c r="B475">
        <v>271432</v>
      </c>
      <c r="C475" t="s">
        <v>15</v>
      </c>
      <c r="D475">
        <v>0.9</v>
      </c>
      <c r="E475">
        <v>8.9892000000000003</v>
      </c>
      <c r="F475">
        <v>22.611799999999999</v>
      </c>
      <c r="G475">
        <v>4.4138000000000002</v>
      </c>
      <c r="H475">
        <v>4.4813000000000001</v>
      </c>
      <c r="I475">
        <v>54.621000000000002</v>
      </c>
      <c r="J475">
        <v>9.0212000000000003</v>
      </c>
      <c r="K475">
        <v>0.50490000000000002</v>
      </c>
      <c r="L475">
        <v>0.20300000000000001</v>
      </c>
    </row>
    <row r="476" spans="1:12" x14ac:dyDescent="0.2">
      <c r="A476">
        <v>4</v>
      </c>
      <c r="B476">
        <v>271433</v>
      </c>
      <c r="C476" t="s">
        <v>15</v>
      </c>
      <c r="D476">
        <v>0.94399999999999995</v>
      </c>
      <c r="E476">
        <v>8.9998000000000005</v>
      </c>
      <c r="F476">
        <v>22.610900000000001</v>
      </c>
      <c r="G476">
        <v>4.4219999999999997</v>
      </c>
      <c r="H476">
        <v>4.4794999999999998</v>
      </c>
      <c r="I476">
        <v>54.601999999999997</v>
      </c>
      <c r="J476">
        <v>9.0767000000000007</v>
      </c>
      <c r="K476">
        <v>0.50919999999999999</v>
      </c>
      <c r="L476">
        <v>0.19600000000000001</v>
      </c>
    </row>
    <row r="477" spans="1:12" x14ac:dyDescent="0.2">
      <c r="A477">
        <v>4</v>
      </c>
      <c r="B477">
        <v>271434</v>
      </c>
      <c r="C477" t="s">
        <v>15</v>
      </c>
      <c r="D477">
        <v>0.97299999999999998</v>
      </c>
      <c r="E477">
        <v>9.0473999999999997</v>
      </c>
      <c r="F477">
        <v>22.610099999999999</v>
      </c>
      <c r="G477">
        <v>4.4580000000000002</v>
      </c>
      <c r="H477">
        <v>4.4756999999999998</v>
      </c>
      <c r="I477">
        <v>54.57</v>
      </c>
      <c r="J477">
        <v>9.1039999999999992</v>
      </c>
      <c r="K477">
        <v>0.5121</v>
      </c>
      <c r="L477">
        <v>0.19700000000000001</v>
      </c>
    </row>
    <row r="478" spans="1:12" x14ac:dyDescent="0.2">
      <c r="A478">
        <v>4</v>
      </c>
      <c r="B478">
        <v>271435</v>
      </c>
      <c r="C478" t="s">
        <v>15</v>
      </c>
      <c r="D478">
        <v>0.98399999999999999</v>
      </c>
      <c r="E478">
        <v>9.0442999999999998</v>
      </c>
      <c r="F478">
        <v>22.608899999999998</v>
      </c>
      <c r="G478">
        <v>4.4560000000000004</v>
      </c>
      <c r="H478">
        <v>4.4715999999999996</v>
      </c>
      <c r="I478">
        <v>54.517000000000003</v>
      </c>
      <c r="J478">
        <v>9.0970999999999993</v>
      </c>
      <c r="K478">
        <v>0.50129999999999997</v>
      </c>
      <c r="L478">
        <v>0.20100000000000001</v>
      </c>
    </row>
    <row r="479" spans="1:12" x14ac:dyDescent="0.2">
      <c r="A479">
        <v>4</v>
      </c>
      <c r="B479">
        <v>271436</v>
      </c>
      <c r="C479" t="s">
        <v>15</v>
      </c>
      <c r="D479">
        <v>1.0089999999999999</v>
      </c>
      <c r="E479">
        <v>9.0129999999999999</v>
      </c>
      <c r="F479">
        <v>22.607900000000001</v>
      </c>
      <c r="G479">
        <v>4.4326999999999996</v>
      </c>
      <c r="H479">
        <v>4.4653999999999998</v>
      </c>
      <c r="I479">
        <v>54.430999999999997</v>
      </c>
      <c r="J479">
        <v>9.1083999999999996</v>
      </c>
      <c r="K479">
        <v>0.49990000000000001</v>
      </c>
      <c r="L479">
        <v>0.20300000000000001</v>
      </c>
    </row>
    <row r="480" spans="1:12" x14ac:dyDescent="0.2">
      <c r="A480">
        <v>4</v>
      </c>
      <c r="B480">
        <v>271437</v>
      </c>
      <c r="C480" t="s">
        <v>15</v>
      </c>
      <c r="D480">
        <v>1.056</v>
      </c>
      <c r="E480">
        <v>9.0160999999999998</v>
      </c>
      <c r="F480">
        <v>22.607500000000002</v>
      </c>
      <c r="G480">
        <v>4.4351000000000003</v>
      </c>
      <c r="H480">
        <v>4.4617000000000004</v>
      </c>
      <c r="I480">
        <v>54.386000000000003</v>
      </c>
      <c r="J480">
        <v>9.1561000000000003</v>
      </c>
      <c r="K480">
        <v>0.50739999999999996</v>
      </c>
      <c r="L480">
        <v>0.20599999999999999</v>
      </c>
    </row>
    <row r="481" spans="1:12" x14ac:dyDescent="0.2">
      <c r="A481">
        <v>4</v>
      </c>
      <c r="B481">
        <v>271438</v>
      </c>
      <c r="C481" t="s">
        <v>15</v>
      </c>
      <c r="D481">
        <v>1.107</v>
      </c>
      <c r="E481">
        <v>9.0167999999999999</v>
      </c>
      <c r="F481">
        <v>22.606999999999999</v>
      </c>
      <c r="G481">
        <v>4.4358000000000004</v>
      </c>
      <c r="H481">
        <v>4.4570999999999996</v>
      </c>
      <c r="I481">
        <v>54.329000000000001</v>
      </c>
      <c r="J481">
        <v>9.2113999999999994</v>
      </c>
      <c r="K481">
        <v>0.51149999999999995</v>
      </c>
      <c r="L481">
        <v>0.214</v>
      </c>
    </row>
    <row r="482" spans="1:12" x14ac:dyDescent="0.2">
      <c r="A482">
        <v>4</v>
      </c>
      <c r="B482">
        <v>271439</v>
      </c>
      <c r="C482" t="s">
        <v>15</v>
      </c>
      <c r="D482">
        <v>1.1499999999999999</v>
      </c>
      <c r="E482">
        <v>9.0452999999999992</v>
      </c>
      <c r="F482">
        <v>22.6068</v>
      </c>
      <c r="G482">
        <v>4.4573</v>
      </c>
      <c r="H482">
        <v>4.452</v>
      </c>
      <c r="I482">
        <v>54.277000000000001</v>
      </c>
      <c r="J482">
        <v>9.2170000000000005</v>
      </c>
      <c r="K482">
        <v>0.50449999999999995</v>
      </c>
      <c r="L482">
        <v>0.219</v>
      </c>
    </row>
    <row r="483" spans="1:12" x14ac:dyDescent="0.2">
      <c r="A483">
        <v>4</v>
      </c>
      <c r="B483">
        <v>271440</v>
      </c>
      <c r="C483" t="s">
        <v>15</v>
      </c>
      <c r="D483">
        <v>1.1819999999999999</v>
      </c>
      <c r="E483">
        <v>9.0593000000000004</v>
      </c>
      <c r="F483">
        <v>22.6067</v>
      </c>
      <c r="G483">
        <v>4.4678000000000004</v>
      </c>
      <c r="H483">
        <v>4.4512999999999998</v>
      </c>
      <c r="I483">
        <v>54.271999999999998</v>
      </c>
      <c r="J483">
        <v>9.1761999999999997</v>
      </c>
      <c r="K483">
        <v>0.51270000000000004</v>
      </c>
      <c r="L483">
        <v>0.21299999999999999</v>
      </c>
    </row>
    <row r="484" spans="1:12" x14ac:dyDescent="0.2">
      <c r="A484">
        <v>4</v>
      </c>
      <c r="B484">
        <v>271441</v>
      </c>
      <c r="C484" t="s">
        <v>15</v>
      </c>
      <c r="D484">
        <v>1.21</v>
      </c>
      <c r="E484">
        <v>9.0106000000000002</v>
      </c>
      <c r="F484">
        <v>22.6065</v>
      </c>
      <c r="G484">
        <v>4.4313000000000002</v>
      </c>
      <c r="H484">
        <v>4.4535</v>
      </c>
      <c r="I484">
        <v>54.283999999999999</v>
      </c>
      <c r="J484">
        <v>9.1780000000000008</v>
      </c>
      <c r="K484">
        <v>0.5111</v>
      </c>
      <c r="L484">
        <v>0.19800000000000001</v>
      </c>
    </row>
    <row r="485" spans="1:12" x14ac:dyDescent="0.2">
      <c r="A485">
        <v>4</v>
      </c>
      <c r="B485">
        <v>271442</v>
      </c>
      <c r="C485" t="s">
        <v>15</v>
      </c>
      <c r="D485">
        <v>1.242</v>
      </c>
      <c r="E485">
        <v>8.9574999999999996</v>
      </c>
      <c r="F485">
        <v>22.6066</v>
      </c>
      <c r="G485">
        <v>4.3913000000000002</v>
      </c>
      <c r="H485">
        <v>4.4561000000000002</v>
      </c>
      <c r="I485">
        <v>54.298999999999999</v>
      </c>
      <c r="J485">
        <v>9.1694999999999993</v>
      </c>
      <c r="K485">
        <v>0.50349999999999995</v>
      </c>
      <c r="L485">
        <v>0.182</v>
      </c>
    </row>
    <row r="486" spans="1:12" x14ac:dyDescent="0.2">
      <c r="A486">
        <v>4</v>
      </c>
      <c r="B486">
        <v>271443</v>
      </c>
      <c r="C486" t="s">
        <v>15</v>
      </c>
      <c r="D486">
        <v>1.2769999999999999</v>
      </c>
      <c r="E486">
        <v>8.9168000000000003</v>
      </c>
      <c r="F486">
        <v>22.607299999999999</v>
      </c>
      <c r="G486">
        <v>4.3605</v>
      </c>
      <c r="H486">
        <v>4.4573999999999998</v>
      </c>
      <c r="I486">
        <v>54.302</v>
      </c>
      <c r="J486">
        <v>9.1814999999999998</v>
      </c>
      <c r="K486">
        <v>0.51559999999999995</v>
      </c>
      <c r="L486">
        <v>0.17100000000000001</v>
      </c>
    </row>
    <row r="487" spans="1:12" x14ac:dyDescent="0.2">
      <c r="A487">
        <v>4</v>
      </c>
      <c r="B487">
        <v>271444</v>
      </c>
      <c r="C487" t="s">
        <v>15</v>
      </c>
      <c r="D487">
        <v>1.3080000000000001</v>
      </c>
      <c r="E487">
        <v>8.9535999999999998</v>
      </c>
      <c r="F487">
        <v>22.6082</v>
      </c>
      <c r="G487">
        <v>4.3879999999999999</v>
      </c>
      <c r="H487">
        <v>4.4580000000000002</v>
      </c>
      <c r="I487">
        <v>54.323</v>
      </c>
      <c r="J487">
        <v>9.2303999999999995</v>
      </c>
      <c r="K487">
        <v>0.51539999999999997</v>
      </c>
      <c r="L487">
        <v>0.16900000000000001</v>
      </c>
    </row>
    <row r="488" spans="1:12" x14ac:dyDescent="0.2">
      <c r="A488">
        <v>4</v>
      </c>
      <c r="B488">
        <v>271445</v>
      </c>
      <c r="C488" t="s">
        <v>15</v>
      </c>
      <c r="D488">
        <v>1.335</v>
      </c>
      <c r="E488">
        <v>8.9995999999999992</v>
      </c>
      <c r="F488">
        <v>22.608799999999999</v>
      </c>
      <c r="G488">
        <v>4.4223999999999997</v>
      </c>
      <c r="H488">
        <v>4.4562999999999997</v>
      </c>
      <c r="I488">
        <v>54.316000000000003</v>
      </c>
      <c r="J488">
        <v>9.2032000000000007</v>
      </c>
      <c r="K488">
        <v>0.51029999999999998</v>
      </c>
      <c r="L488">
        <v>0.17599999999999999</v>
      </c>
    </row>
    <row r="489" spans="1:12" x14ac:dyDescent="0.2">
      <c r="A489">
        <v>4</v>
      </c>
      <c r="B489">
        <v>271446</v>
      </c>
      <c r="C489" t="s">
        <v>15</v>
      </c>
      <c r="D489">
        <v>1.355</v>
      </c>
      <c r="E489">
        <v>9.048</v>
      </c>
      <c r="F489">
        <v>22.609400000000001</v>
      </c>
      <c r="G489">
        <v>4.4587000000000003</v>
      </c>
      <c r="H489">
        <v>4.4554999999999998</v>
      </c>
      <c r="I489">
        <v>54.323</v>
      </c>
      <c r="J489">
        <v>9.1039999999999992</v>
      </c>
      <c r="K489">
        <v>0.50580000000000003</v>
      </c>
      <c r="L489">
        <v>0.186</v>
      </c>
    </row>
    <row r="490" spans="1:12" x14ac:dyDescent="0.2">
      <c r="A490">
        <v>4</v>
      </c>
      <c r="B490">
        <v>271447</v>
      </c>
      <c r="C490" t="s">
        <v>15</v>
      </c>
      <c r="D490">
        <v>1.379</v>
      </c>
      <c r="E490">
        <v>9.0693999999999999</v>
      </c>
      <c r="F490">
        <v>22.6096</v>
      </c>
      <c r="G490">
        <v>4.4747000000000003</v>
      </c>
      <c r="H490">
        <v>4.4568000000000003</v>
      </c>
      <c r="I490">
        <v>54.345999999999997</v>
      </c>
      <c r="J490">
        <v>8.9963999999999995</v>
      </c>
      <c r="K490">
        <v>0.50470000000000004</v>
      </c>
      <c r="L490">
        <v>0.19900000000000001</v>
      </c>
    </row>
    <row r="491" spans="1:12" x14ac:dyDescent="0.2">
      <c r="A491">
        <v>4</v>
      </c>
      <c r="B491">
        <v>271448</v>
      </c>
      <c r="C491" t="s">
        <v>15</v>
      </c>
      <c r="D491">
        <v>1.4179999999999999</v>
      </c>
      <c r="E491">
        <v>9.0989000000000004</v>
      </c>
      <c r="F491">
        <v>22.6098</v>
      </c>
      <c r="G491">
        <v>4.4969000000000001</v>
      </c>
      <c r="H491">
        <v>4.4564000000000004</v>
      </c>
      <c r="I491">
        <v>54.35</v>
      </c>
      <c r="J491">
        <v>8.8488000000000007</v>
      </c>
      <c r="K491">
        <v>0.50509999999999999</v>
      </c>
      <c r="L491">
        <v>0.214</v>
      </c>
    </row>
    <row r="492" spans="1:12" x14ac:dyDescent="0.2">
      <c r="A492">
        <v>4</v>
      </c>
      <c r="B492">
        <v>271449</v>
      </c>
      <c r="C492" t="s">
        <v>15</v>
      </c>
      <c r="D492">
        <v>1.4650000000000001</v>
      </c>
      <c r="E492">
        <v>9.2042999999999999</v>
      </c>
      <c r="F492">
        <v>22.610499999999998</v>
      </c>
      <c r="G492">
        <v>4.5761000000000003</v>
      </c>
      <c r="H492">
        <v>4.4523999999999999</v>
      </c>
      <c r="I492">
        <v>54.335000000000001</v>
      </c>
      <c r="J492">
        <v>8.7449999999999992</v>
      </c>
      <c r="K492">
        <v>0.50539999999999996</v>
      </c>
      <c r="L492">
        <v>0.22500000000000001</v>
      </c>
    </row>
    <row r="493" spans="1:12" x14ac:dyDescent="0.2">
      <c r="A493">
        <v>4</v>
      </c>
      <c r="B493">
        <v>271450</v>
      </c>
      <c r="C493" t="s">
        <v>15</v>
      </c>
      <c r="D493">
        <v>1.5109999999999999</v>
      </c>
      <c r="E493">
        <v>9.2431999999999999</v>
      </c>
      <c r="F493">
        <v>22.611799999999999</v>
      </c>
      <c r="G493">
        <v>4.6048999999999998</v>
      </c>
      <c r="H493">
        <v>4.4476000000000004</v>
      </c>
      <c r="I493">
        <v>54.29</v>
      </c>
      <c r="J493">
        <v>8.6876999999999995</v>
      </c>
      <c r="K493">
        <v>0.50439999999999996</v>
      </c>
      <c r="L493">
        <v>0.23200000000000001</v>
      </c>
    </row>
    <row r="494" spans="1:12" x14ac:dyDescent="0.2">
      <c r="A494">
        <v>4</v>
      </c>
      <c r="B494">
        <v>271451</v>
      </c>
      <c r="C494" t="s">
        <v>15</v>
      </c>
      <c r="D494">
        <v>1.554</v>
      </c>
      <c r="E494">
        <v>9.3407999999999998</v>
      </c>
      <c r="F494">
        <v>22.613</v>
      </c>
      <c r="G494">
        <v>4.6780999999999997</v>
      </c>
      <c r="H494">
        <v>4.4397000000000002</v>
      </c>
      <c r="I494">
        <v>54.225000000000001</v>
      </c>
      <c r="J494">
        <v>8.6000999999999994</v>
      </c>
      <c r="K494">
        <v>0.50619999999999998</v>
      </c>
      <c r="L494">
        <v>0.22800000000000001</v>
      </c>
    </row>
    <row r="495" spans="1:12" x14ac:dyDescent="0.2">
      <c r="A495">
        <v>4</v>
      </c>
      <c r="B495">
        <v>271452</v>
      </c>
      <c r="C495" t="s">
        <v>15</v>
      </c>
      <c r="D495">
        <v>1.593</v>
      </c>
      <c r="E495">
        <v>9.4916999999999998</v>
      </c>
      <c r="F495">
        <v>22.615100000000002</v>
      </c>
      <c r="G495">
        <v>4.7911000000000001</v>
      </c>
      <c r="H495">
        <v>4.4288999999999996</v>
      </c>
      <c r="I495">
        <v>54.143000000000001</v>
      </c>
      <c r="J495">
        <v>8.6091999999999995</v>
      </c>
      <c r="K495">
        <v>0.51619999999999999</v>
      </c>
      <c r="L495">
        <v>0.20899999999999999</v>
      </c>
    </row>
    <row r="496" spans="1:12" x14ac:dyDescent="0.2">
      <c r="A496">
        <v>4</v>
      </c>
      <c r="B496">
        <v>271453</v>
      </c>
      <c r="C496" t="s">
        <v>15</v>
      </c>
      <c r="D496">
        <v>1.6240000000000001</v>
      </c>
      <c r="E496">
        <v>9.5413999999999994</v>
      </c>
      <c r="F496">
        <v>22.617599999999999</v>
      </c>
      <c r="G496">
        <v>4.8278999999999996</v>
      </c>
      <c r="H496">
        <v>4.4173</v>
      </c>
      <c r="I496">
        <v>54.018999999999998</v>
      </c>
      <c r="J496">
        <v>8.6181000000000001</v>
      </c>
      <c r="K496">
        <v>0.50829999999999997</v>
      </c>
      <c r="L496">
        <v>0.18</v>
      </c>
    </row>
    <row r="497" spans="1:12" x14ac:dyDescent="0.2">
      <c r="A497">
        <v>4</v>
      </c>
      <c r="B497">
        <v>271454</v>
      </c>
      <c r="C497" t="s">
        <v>15</v>
      </c>
      <c r="D497">
        <v>1.6559999999999999</v>
      </c>
      <c r="E497">
        <v>9.6029999999999998</v>
      </c>
      <c r="F497">
        <v>22.619499999999999</v>
      </c>
      <c r="G497">
        <v>4.8738000000000001</v>
      </c>
      <c r="H497">
        <v>4.4050000000000002</v>
      </c>
      <c r="I497">
        <v>53.889000000000003</v>
      </c>
      <c r="J497">
        <v>8.5942000000000007</v>
      </c>
      <c r="K497">
        <v>0.50619999999999998</v>
      </c>
      <c r="L497">
        <v>0.14699999999999999</v>
      </c>
    </row>
    <row r="498" spans="1:12" x14ac:dyDescent="0.2">
      <c r="A498">
        <v>4</v>
      </c>
      <c r="B498">
        <v>271455</v>
      </c>
      <c r="C498" t="s">
        <v>15</v>
      </c>
      <c r="D498">
        <v>1.6850000000000001</v>
      </c>
      <c r="E498">
        <v>9.5731000000000002</v>
      </c>
      <c r="F498">
        <v>22.620100000000001</v>
      </c>
      <c r="G498">
        <v>4.8512000000000004</v>
      </c>
      <c r="H498">
        <v>4.3962000000000003</v>
      </c>
      <c r="I498">
        <v>53.773000000000003</v>
      </c>
      <c r="J498">
        <v>8.5236000000000001</v>
      </c>
      <c r="K498">
        <v>0.51880000000000004</v>
      </c>
      <c r="L498">
        <v>0.11600000000000001</v>
      </c>
    </row>
    <row r="499" spans="1:12" x14ac:dyDescent="0.2">
      <c r="A499">
        <v>4</v>
      </c>
      <c r="B499">
        <v>271456</v>
      </c>
      <c r="C499" t="s">
        <v>15</v>
      </c>
      <c r="D499">
        <v>1.6990000000000001</v>
      </c>
      <c r="E499">
        <v>9.8054000000000006</v>
      </c>
      <c r="F499">
        <v>22.620200000000001</v>
      </c>
      <c r="G499">
        <v>5.0259</v>
      </c>
      <c r="H499">
        <v>4.3776999999999999</v>
      </c>
      <c r="I499">
        <v>53.619</v>
      </c>
      <c r="J499">
        <v>8.4753000000000007</v>
      </c>
      <c r="K499">
        <v>0.51529999999999998</v>
      </c>
      <c r="L499">
        <v>9.7000000000000003E-2</v>
      </c>
    </row>
    <row r="500" spans="1:12" x14ac:dyDescent="0.2">
      <c r="A500">
        <v>4</v>
      </c>
      <c r="B500">
        <v>271457</v>
      </c>
      <c r="C500" t="s">
        <v>15</v>
      </c>
      <c r="D500">
        <v>1.7030000000000001</v>
      </c>
      <c r="E500">
        <v>10.083399999999999</v>
      </c>
      <c r="F500">
        <v>22.617799999999999</v>
      </c>
      <c r="G500">
        <v>5.2356999999999996</v>
      </c>
      <c r="H500">
        <v>4.3555000000000001</v>
      </c>
      <c r="I500">
        <v>53.430999999999997</v>
      </c>
      <c r="J500">
        <v>8.4910999999999994</v>
      </c>
      <c r="K500">
        <v>0.50729999999999997</v>
      </c>
      <c r="L500">
        <v>9.8000000000000004E-2</v>
      </c>
    </row>
    <row r="501" spans="1:12" x14ac:dyDescent="0.2">
      <c r="A501">
        <v>4</v>
      </c>
      <c r="B501">
        <v>271458</v>
      </c>
      <c r="C501" t="s">
        <v>15</v>
      </c>
      <c r="D501">
        <v>1.706</v>
      </c>
      <c r="E501">
        <v>10.2981</v>
      </c>
      <c r="F501">
        <v>22.611599999999999</v>
      </c>
      <c r="G501">
        <v>5.3987999999999996</v>
      </c>
      <c r="H501">
        <v>4.3365</v>
      </c>
      <c r="I501">
        <v>53.258000000000003</v>
      </c>
      <c r="J501">
        <v>8.4833999999999996</v>
      </c>
      <c r="K501">
        <v>0.50619999999999998</v>
      </c>
      <c r="L501">
        <v>0.11</v>
      </c>
    </row>
    <row r="502" spans="1:12" x14ac:dyDescent="0.2">
      <c r="A502">
        <v>4</v>
      </c>
      <c r="B502">
        <v>271459</v>
      </c>
      <c r="C502" t="s">
        <v>15</v>
      </c>
      <c r="D502">
        <v>1.7150000000000001</v>
      </c>
      <c r="E502">
        <v>10.0136</v>
      </c>
      <c r="F502">
        <v>22.604199999999999</v>
      </c>
      <c r="G502">
        <v>5.1866000000000003</v>
      </c>
      <c r="H502">
        <v>4.3297999999999996</v>
      </c>
      <c r="I502">
        <v>53.08</v>
      </c>
      <c r="J502">
        <v>8.5096000000000007</v>
      </c>
      <c r="K502">
        <v>0.51339999999999997</v>
      </c>
      <c r="L502">
        <v>0.122</v>
      </c>
    </row>
    <row r="503" spans="1:12" x14ac:dyDescent="0.2">
      <c r="A503">
        <v>4</v>
      </c>
      <c r="B503">
        <v>271460</v>
      </c>
      <c r="C503" t="s">
        <v>15</v>
      </c>
      <c r="D503">
        <v>1.744</v>
      </c>
      <c r="E503">
        <v>10.317500000000001</v>
      </c>
      <c r="F503">
        <v>22.6023</v>
      </c>
      <c r="G503">
        <v>5.4157000000000002</v>
      </c>
      <c r="H503">
        <v>4.3048999999999999</v>
      </c>
      <c r="I503">
        <v>52.866</v>
      </c>
      <c r="J503">
        <v>8.4984999999999999</v>
      </c>
      <c r="K503">
        <v>0.51119999999999999</v>
      </c>
      <c r="L503">
        <v>0.13100000000000001</v>
      </c>
    </row>
    <row r="504" spans="1:12" x14ac:dyDescent="0.2">
      <c r="A504">
        <v>4</v>
      </c>
      <c r="B504">
        <v>271461</v>
      </c>
      <c r="C504" t="s">
        <v>15</v>
      </c>
      <c r="D504">
        <v>1.792</v>
      </c>
      <c r="E504">
        <v>11.843400000000001</v>
      </c>
      <c r="F504">
        <v>22.597100000000001</v>
      </c>
      <c r="G504">
        <v>6.5651000000000002</v>
      </c>
      <c r="H504">
        <v>4.2431999999999999</v>
      </c>
      <c r="I504">
        <v>52.564999999999998</v>
      </c>
      <c r="J504">
        <v>8.4774999999999991</v>
      </c>
      <c r="K504">
        <v>0.51549999999999996</v>
      </c>
      <c r="L504">
        <v>0.13300000000000001</v>
      </c>
    </row>
    <row r="505" spans="1:12" x14ac:dyDescent="0.2">
      <c r="A505">
        <v>4</v>
      </c>
      <c r="B505">
        <v>271462</v>
      </c>
      <c r="C505" t="s">
        <v>15</v>
      </c>
      <c r="D505">
        <v>1.8320000000000001</v>
      </c>
      <c r="E505">
        <v>12.021699999999999</v>
      </c>
      <c r="F505">
        <v>22.570699999999999</v>
      </c>
      <c r="G505">
        <v>6.7060000000000004</v>
      </c>
      <c r="H505">
        <v>4.2153999999999998</v>
      </c>
      <c r="I505">
        <v>52.25</v>
      </c>
      <c r="J505">
        <v>8.4100999999999999</v>
      </c>
      <c r="K505">
        <v>0.51129999999999998</v>
      </c>
      <c r="L505">
        <v>0.122</v>
      </c>
    </row>
    <row r="506" spans="1:12" x14ac:dyDescent="0.2">
      <c r="A506">
        <v>4</v>
      </c>
      <c r="B506">
        <v>271463</v>
      </c>
      <c r="C506" t="s">
        <v>15</v>
      </c>
      <c r="D506">
        <v>1.845</v>
      </c>
      <c r="E506">
        <v>12.127800000000001</v>
      </c>
      <c r="F506">
        <v>22.543199999999999</v>
      </c>
      <c r="G506">
        <v>6.7927</v>
      </c>
      <c r="H506">
        <v>4.1868999999999996</v>
      </c>
      <c r="I506">
        <v>51.901000000000003</v>
      </c>
      <c r="J506">
        <v>8.2897999999999996</v>
      </c>
      <c r="K506">
        <v>0.50329999999999997</v>
      </c>
      <c r="L506">
        <v>0.1</v>
      </c>
    </row>
    <row r="507" spans="1:12" x14ac:dyDescent="0.2">
      <c r="A507">
        <v>4</v>
      </c>
      <c r="B507">
        <v>271464</v>
      </c>
      <c r="C507" t="s">
        <v>15</v>
      </c>
      <c r="D507">
        <v>1.8480000000000001</v>
      </c>
      <c r="E507">
        <v>12.3231</v>
      </c>
      <c r="F507">
        <v>22.526199999999999</v>
      </c>
      <c r="G507">
        <v>6.944</v>
      </c>
      <c r="H507">
        <v>4.1494999999999997</v>
      </c>
      <c r="I507">
        <v>51.478999999999999</v>
      </c>
      <c r="J507">
        <v>8.2851999999999997</v>
      </c>
      <c r="K507">
        <v>0.51559999999999995</v>
      </c>
      <c r="L507">
        <v>7.0999999999999994E-2</v>
      </c>
    </row>
    <row r="508" spans="1:12" x14ac:dyDescent="0.2">
      <c r="A508">
        <v>4</v>
      </c>
      <c r="B508">
        <v>271465</v>
      </c>
      <c r="C508" t="s">
        <v>15</v>
      </c>
      <c r="D508">
        <v>1.851</v>
      </c>
      <c r="E508">
        <v>12.181100000000001</v>
      </c>
      <c r="F508">
        <v>22.514299999999999</v>
      </c>
      <c r="G508">
        <v>6.8400999999999996</v>
      </c>
      <c r="H508">
        <v>4.1124999999999998</v>
      </c>
      <c r="I508">
        <v>50.968000000000004</v>
      </c>
      <c r="J508">
        <v>8.3003999999999998</v>
      </c>
      <c r="K508">
        <v>0.50900000000000001</v>
      </c>
      <c r="L508">
        <v>5.0999999999999997E-2</v>
      </c>
    </row>
    <row r="509" spans="1:12" x14ac:dyDescent="0.2">
      <c r="A509">
        <v>4</v>
      </c>
      <c r="B509">
        <v>271466</v>
      </c>
      <c r="C509" t="s">
        <v>15</v>
      </c>
      <c r="D509">
        <v>1.853</v>
      </c>
      <c r="E509">
        <v>12.2896</v>
      </c>
      <c r="F509">
        <v>22.508299999999998</v>
      </c>
      <c r="G509">
        <v>6.9231999999999996</v>
      </c>
      <c r="H509">
        <v>4.0656999999999996</v>
      </c>
      <c r="I509">
        <v>50.412999999999997</v>
      </c>
      <c r="J509">
        <v>8.2980999999999998</v>
      </c>
      <c r="K509">
        <v>0.51170000000000004</v>
      </c>
      <c r="L509">
        <v>5.3999999999999999E-2</v>
      </c>
    </row>
    <row r="510" spans="1:12" x14ac:dyDescent="0.2">
      <c r="A510">
        <v>4</v>
      </c>
      <c r="B510">
        <v>271467</v>
      </c>
      <c r="C510" t="s">
        <v>15</v>
      </c>
      <c r="D510">
        <v>1.8560000000000001</v>
      </c>
      <c r="E510">
        <v>12.188800000000001</v>
      </c>
      <c r="F510">
        <v>22.506</v>
      </c>
      <c r="G510">
        <v>6.8479999999999999</v>
      </c>
      <c r="H510">
        <v>4.0275999999999996</v>
      </c>
      <c r="I510">
        <v>49.91</v>
      </c>
      <c r="J510">
        <v>8.3672000000000004</v>
      </c>
      <c r="K510">
        <v>0.5091</v>
      </c>
      <c r="L510">
        <v>7.2999999999999995E-2</v>
      </c>
    </row>
    <row r="511" spans="1:12" x14ac:dyDescent="0.2">
      <c r="A511">
        <v>4</v>
      </c>
      <c r="B511">
        <v>271468</v>
      </c>
      <c r="C511" t="s">
        <v>15</v>
      </c>
      <c r="D511">
        <v>1.8660000000000001</v>
      </c>
      <c r="E511">
        <v>11.9696</v>
      </c>
      <c r="F511">
        <v>22.5076</v>
      </c>
      <c r="G511">
        <v>6.6825999999999999</v>
      </c>
      <c r="H511">
        <v>3.9962</v>
      </c>
      <c r="I511">
        <v>49.459000000000003</v>
      </c>
      <c r="J511">
        <v>8.3466000000000005</v>
      </c>
      <c r="K511">
        <v>0.50570000000000004</v>
      </c>
      <c r="L511">
        <v>9.5000000000000001E-2</v>
      </c>
    </row>
    <row r="512" spans="1:12" x14ac:dyDescent="0.2">
      <c r="A512">
        <v>4</v>
      </c>
      <c r="B512">
        <v>271469</v>
      </c>
      <c r="C512" t="s">
        <v>15</v>
      </c>
      <c r="D512">
        <v>1.891</v>
      </c>
      <c r="E512">
        <v>12.0495</v>
      </c>
      <c r="F512">
        <v>22.5124</v>
      </c>
      <c r="G512">
        <v>6.7415000000000003</v>
      </c>
      <c r="H512">
        <v>3.9689999999999999</v>
      </c>
      <c r="I512">
        <v>49.15</v>
      </c>
      <c r="J512">
        <v>8.3094000000000001</v>
      </c>
      <c r="K512">
        <v>0.51270000000000004</v>
      </c>
      <c r="L512">
        <v>0.123</v>
      </c>
    </row>
    <row r="513" spans="1:12" x14ac:dyDescent="0.2">
      <c r="A513">
        <v>4</v>
      </c>
      <c r="B513">
        <v>271470</v>
      </c>
      <c r="C513" t="s">
        <v>15</v>
      </c>
      <c r="D513">
        <v>1.9259999999999999</v>
      </c>
      <c r="E513">
        <v>13.347099999999999</v>
      </c>
      <c r="F513">
        <v>22.511500000000002</v>
      </c>
      <c r="G513">
        <v>7.7183000000000002</v>
      </c>
      <c r="H513">
        <v>3.9182000000000001</v>
      </c>
      <c r="I513">
        <v>48.884999999999998</v>
      </c>
      <c r="J513">
        <v>8.2995000000000001</v>
      </c>
      <c r="K513">
        <v>0.51339999999999997</v>
      </c>
      <c r="L513">
        <v>0.153</v>
      </c>
    </row>
    <row r="514" spans="1:12" x14ac:dyDescent="0.2">
      <c r="A514">
        <v>4</v>
      </c>
      <c r="B514">
        <v>271471</v>
      </c>
      <c r="C514" t="s">
        <v>15</v>
      </c>
      <c r="D514">
        <v>1.95</v>
      </c>
      <c r="E514">
        <v>14.1714</v>
      </c>
      <c r="F514">
        <v>22.488600000000002</v>
      </c>
      <c r="G514">
        <v>8.3445999999999998</v>
      </c>
      <c r="H514">
        <v>3.8803000000000001</v>
      </c>
      <c r="I514">
        <v>48.624000000000002</v>
      </c>
      <c r="J514">
        <v>8.2543000000000006</v>
      </c>
      <c r="K514">
        <v>0.52100000000000002</v>
      </c>
      <c r="L514">
        <v>0.17499999999999999</v>
      </c>
    </row>
    <row r="515" spans="1:12" x14ac:dyDescent="0.2">
      <c r="A515">
        <v>4</v>
      </c>
      <c r="B515">
        <v>271472</v>
      </c>
      <c r="C515" t="s">
        <v>15</v>
      </c>
      <c r="D515">
        <v>1.972</v>
      </c>
      <c r="E515">
        <v>14.079599999999999</v>
      </c>
      <c r="F515">
        <v>22.456399999999999</v>
      </c>
      <c r="G515">
        <v>8.2836999999999996</v>
      </c>
      <c r="H515">
        <v>3.8613</v>
      </c>
      <c r="I515">
        <v>48.331000000000003</v>
      </c>
      <c r="J515">
        <v>8.1816999999999993</v>
      </c>
      <c r="K515">
        <v>0.51280000000000003</v>
      </c>
      <c r="L515">
        <v>0.191</v>
      </c>
    </row>
    <row r="516" spans="1:12" x14ac:dyDescent="0.2">
      <c r="A516">
        <v>4</v>
      </c>
      <c r="B516">
        <v>271473</v>
      </c>
      <c r="C516" t="s">
        <v>15</v>
      </c>
      <c r="D516">
        <v>2.0150000000000001</v>
      </c>
      <c r="E516">
        <v>14.355</v>
      </c>
      <c r="F516">
        <v>22.436</v>
      </c>
      <c r="G516">
        <v>8.4962</v>
      </c>
      <c r="H516">
        <v>3.8283999999999998</v>
      </c>
      <c r="I516">
        <v>47.978000000000002</v>
      </c>
      <c r="J516">
        <v>8.0230999999999995</v>
      </c>
      <c r="K516">
        <v>0.50729999999999997</v>
      </c>
      <c r="L516">
        <v>0.20899999999999999</v>
      </c>
    </row>
    <row r="517" spans="1:12" x14ac:dyDescent="0.2">
      <c r="A517">
        <v>4</v>
      </c>
      <c r="B517">
        <v>271474</v>
      </c>
      <c r="C517" t="s">
        <v>15</v>
      </c>
      <c r="D517">
        <v>2.0590000000000002</v>
      </c>
      <c r="E517">
        <v>15.313000000000001</v>
      </c>
      <c r="F517">
        <v>22.417999999999999</v>
      </c>
      <c r="G517">
        <v>9.2220999999999993</v>
      </c>
      <c r="H517">
        <v>3.7675000000000001</v>
      </c>
      <c r="I517">
        <v>47.462000000000003</v>
      </c>
      <c r="J517">
        <v>7.8712999999999997</v>
      </c>
      <c r="K517">
        <v>0.502</v>
      </c>
      <c r="L517">
        <v>0.22800000000000001</v>
      </c>
    </row>
    <row r="518" spans="1:12" x14ac:dyDescent="0.2">
      <c r="A518">
        <v>4</v>
      </c>
      <c r="B518">
        <v>271475</v>
      </c>
      <c r="C518" t="s">
        <v>15</v>
      </c>
      <c r="D518">
        <v>2.0870000000000002</v>
      </c>
      <c r="E518">
        <v>15.4305</v>
      </c>
      <c r="F518">
        <v>22.3886</v>
      </c>
      <c r="G518">
        <v>9.3180999999999994</v>
      </c>
      <c r="H518">
        <v>3.7113999999999998</v>
      </c>
      <c r="I518">
        <v>46.761000000000003</v>
      </c>
      <c r="J518">
        <v>7.6981999999999999</v>
      </c>
      <c r="K518">
        <v>0.50980000000000003</v>
      </c>
      <c r="L518">
        <v>0.247</v>
      </c>
    </row>
    <row r="519" spans="1:12" x14ac:dyDescent="0.2">
      <c r="A519">
        <v>4</v>
      </c>
      <c r="B519">
        <v>271476</v>
      </c>
      <c r="C519" t="s">
        <v>15</v>
      </c>
      <c r="D519">
        <v>2.1269999999999998</v>
      </c>
      <c r="E519">
        <v>15.828900000000001</v>
      </c>
      <c r="F519">
        <v>22.3657</v>
      </c>
      <c r="G519">
        <v>9.6240000000000006</v>
      </c>
      <c r="H519">
        <v>3.6495000000000002</v>
      </c>
      <c r="I519">
        <v>46.067999999999998</v>
      </c>
      <c r="J519">
        <v>7.6207000000000003</v>
      </c>
      <c r="K519">
        <v>0.51390000000000002</v>
      </c>
      <c r="L519">
        <v>0.26</v>
      </c>
    </row>
    <row r="520" spans="1:12" x14ac:dyDescent="0.2">
      <c r="A520">
        <v>4</v>
      </c>
      <c r="B520">
        <v>271477</v>
      </c>
      <c r="C520" t="s">
        <v>15</v>
      </c>
      <c r="D520">
        <v>2.1859999999999999</v>
      </c>
      <c r="E520">
        <v>17.644500000000001</v>
      </c>
      <c r="F520">
        <v>22.339600000000001</v>
      </c>
      <c r="G520">
        <v>10.9985</v>
      </c>
      <c r="H520">
        <v>3.5516999999999999</v>
      </c>
      <c r="I520">
        <v>45.286000000000001</v>
      </c>
      <c r="J520">
        <v>7.4718</v>
      </c>
      <c r="K520">
        <v>0.50329999999999997</v>
      </c>
      <c r="L520">
        <v>0.26500000000000001</v>
      </c>
    </row>
    <row r="521" spans="1:12" x14ac:dyDescent="0.2">
      <c r="A521">
        <v>4</v>
      </c>
      <c r="B521">
        <v>271478</v>
      </c>
      <c r="C521" t="s">
        <v>15</v>
      </c>
      <c r="D521">
        <v>2.2400000000000002</v>
      </c>
      <c r="E521">
        <v>17.9054</v>
      </c>
      <c r="F521">
        <v>22.289400000000001</v>
      </c>
      <c r="G521">
        <v>11.2082</v>
      </c>
      <c r="H521">
        <v>3.4834000000000001</v>
      </c>
      <c r="I521">
        <v>44.442</v>
      </c>
      <c r="J521">
        <v>7.0842999999999998</v>
      </c>
      <c r="K521">
        <v>0.50339999999999996</v>
      </c>
      <c r="L521">
        <v>0.27200000000000002</v>
      </c>
    </row>
    <row r="522" spans="1:12" x14ac:dyDescent="0.2">
      <c r="A522">
        <v>4</v>
      </c>
      <c r="B522">
        <v>271479</v>
      </c>
      <c r="C522" t="s">
        <v>15</v>
      </c>
      <c r="D522">
        <v>2.282</v>
      </c>
      <c r="E522">
        <v>17.801300000000001</v>
      </c>
      <c r="F522">
        <v>22.249300000000002</v>
      </c>
      <c r="G522">
        <v>11.14</v>
      </c>
      <c r="H522">
        <v>3.4226000000000001</v>
      </c>
      <c r="I522">
        <v>43.607999999999997</v>
      </c>
      <c r="J522">
        <v>6.7336999999999998</v>
      </c>
      <c r="K522">
        <v>0.52680000000000005</v>
      </c>
      <c r="L522">
        <v>0.27800000000000002</v>
      </c>
    </row>
    <row r="523" spans="1:12" x14ac:dyDescent="0.2">
      <c r="A523">
        <v>4</v>
      </c>
      <c r="B523">
        <v>271480</v>
      </c>
      <c r="C523" t="s">
        <v>15</v>
      </c>
      <c r="D523">
        <v>2.3239999999999998</v>
      </c>
      <c r="E523">
        <v>18.058199999999999</v>
      </c>
      <c r="F523">
        <v>22.227499999999999</v>
      </c>
      <c r="G523">
        <v>11.3393</v>
      </c>
      <c r="H523">
        <v>3.3491</v>
      </c>
      <c r="I523">
        <v>42.716999999999999</v>
      </c>
      <c r="J523">
        <v>6.4352999999999998</v>
      </c>
      <c r="K523">
        <v>0.51319999999999999</v>
      </c>
      <c r="L523">
        <v>0.26800000000000002</v>
      </c>
    </row>
    <row r="524" spans="1:12" x14ac:dyDescent="0.2">
      <c r="A524">
        <v>4</v>
      </c>
      <c r="B524">
        <v>271481</v>
      </c>
      <c r="C524" t="s">
        <v>15</v>
      </c>
      <c r="D524">
        <v>2.371</v>
      </c>
      <c r="E524">
        <v>18.079000000000001</v>
      </c>
      <c r="F524">
        <v>22.213200000000001</v>
      </c>
      <c r="G524">
        <v>11.358599999999999</v>
      </c>
      <c r="H524">
        <v>3.2755999999999998</v>
      </c>
      <c r="I524">
        <v>41.773000000000003</v>
      </c>
      <c r="J524">
        <v>6.2807000000000004</v>
      </c>
      <c r="K524">
        <v>0.46860000000000002</v>
      </c>
      <c r="L524">
        <v>0.248</v>
      </c>
    </row>
    <row r="525" spans="1:12" x14ac:dyDescent="0.2">
      <c r="A525">
        <v>4</v>
      </c>
      <c r="B525">
        <v>271482</v>
      </c>
      <c r="C525" t="s">
        <v>15</v>
      </c>
      <c r="D525">
        <v>2.4220000000000002</v>
      </c>
      <c r="E525">
        <v>18.355799999999999</v>
      </c>
      <c r="F525">
        <v>22.203099999999999</v>
      </c>
      <c r="G525">
        <v>11.569900000000001</v>
      </c>
      <c r="H525">
        <v>3.1991000000000001</v>
      </c>
      <c r="I525">
        <v>40.856000000000002</v>
      </c>
      <c r="J525">
        <v>6.1618000000000004</v>
      </c>
      <c r="K525">
        <v>0.50139999999999996</v>
      </c>
      <c r="L525">
        <v>0.23200000000000001</v>
      </c>
    </row>
    <row r="526" spans="1:12" x14ac:dyDescent="0.2">
      <c r="A526">
        <v>4</v>
      </c>
      <c r="B526">
        <v>271483</v>
      </c>
      <c r="C526" t="s">
        <v>15</v>
      </c>
      <c r="D526">
        <v>2.4660000000000002</v>
      </c>
      <c r="E526">
        <v>18.4499</v>
      </c>
      <c r="F526">
        <v>22.192</v>
      </c>
      <c r="G526">
        <v>11.643700000000001</v>
      </c>
      <c r="H526">
        <v>3.1324999999999998</v>
      </c>
      <c r="I526">
        <v>40.020000000000003</v>
      </c>
      <c r="J526">
        <v>5.9862000000000002</v>
      </c>
      <c r="K526">
        <v>0.5242</v>
      </c>
      <c r="L526">
        <v>0.22700000000000001</v>
      </c>
    </row>
    <row r="527" spans="1:12" x14ac:dyDescent="0.2">
      <c r="A527">
        <v>4</v>
      </c>
      <c r="B527">
        <v>271484</v>
      </c>
      <c r="C527" t="s">
        <v>15</v>
      </c>
      <c r="D527">
        <v>2.492</v>
      </c>
      <c r="E527">
        <v>18.451699999999999</v>
      </c>
      <c r="F527">
        <v>22.182300000000001</v>
      </c>
      <c r="G527">
        <v>11.647600000000001</v>
      </c>
      <c r="H527">
        <v>3.0748000000000002</v>
      </c>
      <c r="I527">
        <v>39.274999999999999</v>
      </c>
      <c r="J527">
        <v>5.9086999999999996</v>
      </c>
      <c r="K527">
        <v>0.51139999999999997</v>
      </c>
      <c r="L527">
        <v>0.22700000000000001</v>
      </c>
    </row>
    <row r="528" spans="1:12" x14ac:dyDescent="0.2">
      <c r="A528">
        <v>4</v>
      </c>
      <c r="B528">
        <v>271485</v>
      </c>
      <c r="C528" t="s">
        <v>15</v>
      </c>
      <c r="D528">
        <v>2.516</v>
      </c>
      <c r="E528">
        <v>18.395700000000001</v>
      </c>
      <c r="F528">
        <v>22.1767</v>
      </c>
      <c r="G528">
        <v>11.6068</v>
      </c>
      <c r="H528">
        <v>3.0297000000000001</v>
      </c>
      <c r="I528">
        <v>38.683</v>
      </c>
      <c r="J528">
        <v>6.0110000000000001</v>
      </c>
      <c r="K528">
        <v>0.51090000000000002</v>
      </c>
      <c r="L528">
        <v>0.22800000000000001</v>
      </c>
    </row>
    <row r="529" spans="1:12" x14ac:dyDescent="0.2">
      <c r="A529">
        <v>4</v>
      </c>
      <c r="B529">
        <v>271486</v>
      </c>
      <c r="C529" t="s">
        <v>15</v>
      </c>
      <c r="D529">
        <v>2.552</v>
      </c>
      <c r="E529">
        <v>18.972000000000001</v>
      </c>
      <c r="F529">
        <v>22.173300000000001</v>
      </c>
      <c r="G529">
        <v>12.042199999999999</v>
      </c>
      <c r="H529">
        <v>2.9815</v>
      </c>
      <c r="I529">
        <v>38.192999999999998</v>
      </c>
      <c r="J529">
        <v>6.1736000000000004</v>
      </c>
      <c r="K529">
        <v>0.49880000000000002</v>
      </c>
      <c r="L529">
        <v>0.22900000000000001</v>
      </c>
    </row>
    <row r="530" spans="1:12" x14ac:dyDescent="0.2">
      <c r="A530">
        <v>4</v>
      </c>
      <c r="B530">
        <v>271487</v>
      </c>
      <c r="C530" t="s">
        <v>15</v>
      </c>
      <c r="D530">
        <v>2.6040000000000001</v>
      </c>
      <c r="E530">
        <v>19.795200000000001</v>
      </c>
      <c r="F530">
        <v>22.149799999999999</v>
      </c>
      <c r="G530">
        <v>12.6692</v>
      </c>
      <c r="H530">
        <v>2.9281999999999999</v>
      </c>
      <c r="I530">
        <v>37.673000000000002</v>
      </c>
      <c r="J530">
        <v>6.0754000000000001</v>
      </c>
      <c r="K530">
        <v>0.4647</v>
      </c>
      <c r="L530">
        <v>0.23300000000000001</v>
      </c>
    </row>
    <row r="531" spans="1:12" x14ac:dyDescent="0.2">
      <c r="A531">
        <v>4</v>
      </c>
      <c r="B531">
        <v>271488</v>
      </c>
      <c r="C531" t="s">
        <v>15</v>
      </c>
      <c r="D531">
        <v>2.6539999999999999</v>
      </c>
      <c r="E531">
        <v>19.9527</v>
      </c>
      <c r="F531">
        <v>22.1113</v>
      </c>
      <c r="G531">
        <v>12.798</v>
      </c>
      <c r="H531">
        <v>2.8875000000000002</v>
      </c>
      <c r="I531">
        <v>37.158000000000001</v>
      </c>
      <c r="J531">
        <v>5.8483000000000001</v>
      </c>
      <c r="K531">
        <v>0.4496</v>
      </c>
      <c r="L531">
        <v>0.24099999999999999</v>
      </c>
    </row>
    <row r="532" spans="1:12" x14ac:dyDescent="0.2">
      <c r="A532">
        <v>4</v>
      </c>
      <c r="B532">
        <v>271489</v>
      </c>
      <c r="C532" t="s">
        <v>15</v>
      </c>
      <c r="D532">
        <v>2.6970000000000001</v>
      </c>
      <c r="E532">
        <v>20.108000000000001</v>
      </c>
      <c r="F532">
        <v>22.0838</v>
      </c>
      <c r="G532">
        <v>12.9223</v>
      </c>
      <c r="H532">
        <v>2.8466</v>
      </c>
      <c r="I532">
        <v>36.646000000000001</v>
      </c>
      <c r="J532">
        <v>5.7789000000000001</v>
      </c>
      <c r="K532">
        <v>0.45300000000000001</v>
      </c>
      <c r="L532">
        <v>0.24399999999999999</v>
      </c>
    </row>
    <row r="533" spans="1:12" x14ac:dyDescent="0.2">
      <c r="A533">
        <v>4</v>
      </c>
      <c r="B533">
        <v>271490</v>
      </c>
      <c r="C533" t="s">
        <v>15</v>
      </c>
      <c r="D533">
        <v>2.7320000000000002</v>
      </c>
      <c r="E533">
        <v>20.2761</v>
      </c>
      <c r="F533">
        <v>22.063199999999998</v>
      </c>
      <c r="G533">
        <v>13.054500000000001</v>
      </c>
      <c r="H533">
        <v>2.8035999999999999</v>
      </c>
      <c r="I533">
        <v>36.113999999999997</v>
      </c>
      <c r="J533">
        <v>5.8029000000000002</v>
      </c>
      <c r="K533">
        <v>0.45429999999999998</v>
      </c>
      <c r="L533">
        <v>0.23499999999999999</v>
      </c>
    </row>
    <row r="534" spans="1:12" x14ac:dyDescent="0.2">
      <c r="A534">
        <v>4</v>
      </c>
      <c r="B534">
        <v>271491</v>
      </c>
      <c r="C534" t="s">
        <v>15</v>
      </c>
      <c r="D534">
        <v>2.7669999999999999</v>
      </c>
      <c r="E534">
        <v>20.328600000000002</v>
      </c>
      <c r="F534">
        <v>22.046600000000002</v>
      </c>
      <c r="G534">
        <v>13.0984</v>
      </c>
      <c r="H534">
        <v>2.7593999999999999</v>
      </c>
      <c r="I534">
        <v>35.545000000000002</v>
      </c>
      <c r="J534">
        <v>5.6989999999999998</v>
      </c>
      <c r="K534">
        <v>0.46079999999999999</v>
      </c>
      <c r="L534">
        <v>0.219</v>
      </c>
    </row>
    <row r="535" spans="1:12" x14ac:dyDescent="0.2">
      <c r="A535">
        <v>4</v>
      </c>
      <c r="B535">
        <v>271492</v>
      </c>
      <c r="C535" t="s">
        <v>15</v>
      </c>
      <c r="D535">
        <v>2.8079999999999998</v>
      </c>
      <c r="E535">
        <v>20.476199999999999</v>
      </c>
      <c r="F535">
        <v>22.034600000000001</v>
      </c>
      <c r="G535">
        <v>13.212899999999999</v>
      </c>
      <c r="H535">
        <v>2.7098</v>
      </c>
      <c r="I535">
        <v>34.927999999999997</v>
      </c>
      <c r="J535">
        <v>5.5079000000000002</v>
      </c>
      <c r="K535">
        <v>0.46079999999999999</v>
      </c>
      <c r="L535">
        <v>0.21199999999999999</v>
      </c>
    </row>
    <row r="536" spans="1:12" x14ac:dyDescent="0.2">
      <c r="A536">
        <v>4</v>
      </c>
      <c r="B536">
        <v>271493</v>
      </c>
      <c r="C536" t="s">
        <v>15</v>
      </c>
      <c r="D536">
        <v>2.8490000000000002</v>
      </c>
      <c r="E536">
        <v>20.630400000000002</v>
      </c>
      <c r="F536">
        <v>22.023399999999999</v>
      </c>
      <c r="G536">
        <v>13.3322</v>
      </c>
      <c r="H536">
        <v>2.6650999999999998</v>
      </c>
      <c r="I536">
        <v>34.375999999999998</v>
      </c>
      <c r="J536">
        <v>5.4280999999999997</v>
      </c>
      <c r="K536">
        <v>0.45750000000000002</v>
      </c>
      <c r="L536">
        <v>0.215</v>
      </c>
    </row>
    <row r="537" spans="1:12" x14ac:dyDescent="0.2">
      <c r="A537">
        <v>4</v>
      </c>
      <c r="B537">
        <v>271494</v>
      </c>
      <c r="C537" t="s">
        <v>15</v>
      </c>
      <c r="D537">
        <v>2.8769999999999998</v>
      </c>
      <c r="E537">
        <v>20.779</v>
      </c>
      <c r="F537">
        <v>22.011800000000001</v>
      </c>
      <c r="G537">
        <v>13.4473</v>
      </c>
      <c r="H537">
        <v>2.6236000000000002</v>
      </c>
      <c r="I537">
        <v>33.862000000000002</v>
      </c>
      <c r="J537">
        <v>5.2297000000000002</v>
      </c>
      <c r="K537">
        <v>0.45850000000000002</v>
      </c>
      <c r="L537">
        <v>0.221</v>
      </c>
    </row>
    <row r="538" spans="1:12" x14ac:dyDescent="0.2">
      <c r="A538">
        <v>4</v>
      </c>
      <c r="B538">
        <v>271495</v>
      </c>
      <c r="C538" t="s">
        <v>15</v>
      </c>
      <c r="D538">
        <v>2.903</v>
      </c>
      <c r="E538">
        <v>20.7791</v>
      </c>
      <c r="F538">
        <v>22.001200000000001</v>
      </c>
      <c r="G538">
        <v>13.450200000000001</v>
      </c>
      <c r="H538">
        <v>2.5889000000000002</v>
      </c>
      <c r="I538">
        <v>33.408000000000001</v>
      </c>
      <c r="J538">
        <v>4.9543999999999997</v>
      </c>
      <c r="K538">
        <v>0.4597</v>
      </c>
      <c r="L538">
        <v>0.221</v>
      </c>
    </row>
    <row r="539" spans="1:12" x14ac:dyDescent="0.2">
      <c r="A539">
        <v>4</v>
      </c>
      <c r="B539">
        <v>271496</v>
      </c>
      <c r="C539" t="s">
        <v>15</v>
      </c>
      <c r="D539">
        <v>2.9489999999999998</v>
      </c>
      <c r="E539">
        <v>21.020499999999998</v>
      </c>
      <c r="F539">
        <v>21.996300000000002</v>
      </c>
      <c r="G539">
        <v>13.633699999999999</v>
      </c>
      <c r="H539">
        <v>2.5558000000000001</v>
      </c>
      <c r="I539">
        <v>33.024000000000001</v>
      </c>
      <c r="J539">
        <v>4.9093999999999998</v>
      </c>
      <c r="K539">
        <v>0.45290000000000002</v>
      </c>
      <c r="L539">
        <v>0.218</v>
      </c>
    </row>
    <row r="540" spans="1:12" x14ac:dyDescent="0.2">
      <c r="A540">
        <v>4</v>
      </c>
      <c r="B540">
        <v>271497</v>
      </c>
      <c r="C540" t="s">
        <v>15</v>
      </c>
      <c r="D540">
        <v>3.0009999999999999</v>
      </c>
      <c r="E540">
        <v>21.755299999999998</v>
      </c>
      <c r="F540">
        <v>21.986799999999999</v>
      </c>
      <c r="G540">
        <v>14.190899999999999</v>
      </c>
      <c r="H540">
        <v>2.5152000000000001</v>
      </c>
      <c r="I540">
        <v>32.634</v>
      </c>
      <c r="J540">
        <v>4.8128000000000002</v>
      </c>
      <c r="K540">
        <v>0.45079999999999998</v>
      </c>
      <c r="L540">
        <v>0.22</v>
      </c>
    </row>
    <row r="541" spans="1:12" x14ac:dyDescent="0.2">
      <c r="A541">
        <v>4</v>
      </c>
      <c r="B541">
        <v>271498</v>
      </c>
      <c r="C541" t="s">
        <v>15</v>
      </c>
      <c r="D541">
        <v>3.04</v>
      </c>
      <c r="E541">
        <v>21.921099999999999</v>
      </c>
      <c r="F541">
        <v>21.958300000000001</v>
      </c>
      <c r="G541">
        <v>14.323600000000001</v>
      </c>
      <c r="H541">
        <v>2.4841000000000002</v>
      </c>
      <c r="I541">
        <v>32.244</v>
      </c>
      <c r="J541">
        <v>4.7377000000000002</v>
      </c>
      <c r="K541">
        <v>0.45240000000000002</v>
      </c>
      <c r="L541">
        <v>0.23100000000000001</v>
      </c>
    </row>
    <row r="542" spans="1:12" x14ac:dyDescent="0.2">
      <c r="A542">
        <v>4</v>
      </c>
      <c r="B542">
        <v>271499</v>
      </c>
      <c r="C542" t="s">
        <v>15</v>
      </c>
      <c r="D542">
        <v>3.0680000000000001</v>
      </c>
      <c r="E542">
        <v>21.734500000000001</v>
      </c>
      <c r="F542">
        <v>21.930800000000001</v>
      </c>
      <c r="G542">
        <v>14.1899</v>
      </c>
      <c r="H542">
        <v>2.4573999999999998</v>
      </c>
      <c r="I542">
        <v>31.847000000000001</v>
      </c>
      <c r="J542">
        <v>4.8422000000000001</v>
      </c>
      <c r="K542">
        <v>0.46689999999999998</v>
      </c>
      <c r="L542">
        <v>0.246</v>
      </c>
    </row>
    <row r="543" spans="1:12" x14ac:dyDescent="0.2">
      <c r="A543">
        <v>4</v>
      </c>
      <c r="B543">
        <v>271500</v>
      </c>
      <c r="C543" t="s">
        <v>15</v>
      </c>
      <c r="D543">
        <v>3.097</v>
      </c>
      <c r="E543">
        <v>21.671099999999999</v>
      </c>
      <c r="F543">
        <v>21.9224</v>
      </c>
      <c r="G543">
        <v>14.1441</v>
      </c>
      <c r="H543">
        <v>2.4276</v>
      </c>
      <c r="I543">
        <v>31.443999999999999</v>
      </c>
      <c r="J543">
        <v>4.9093999999999998</v>
      </c>
      <c r="K543">
        <v>0.46839999999999998</v>
      </c>
      <c r="L543">
        <v>0.255</v>
      </c>
    </row>
    <row r="544" spans="1:12" x14ac:dyDescent="0.2">
      <c r="A544">
        <v>4</v>
      </c>
      <c r="B544">
        <v>271501</v>
      </c>
      <c r="C544" t="s">
        <v>15</v>
      </c>
      <c r="D544">
        <v>3.1419999999999999</v>
      </c>
      <c r="E544">
        <v>21.7972</v>
      </c>
      <c r="F544">
        <v>21.922999999999998</v>
      </c>
      <c r="G544">
        <v>14.2392</v>
      </c>
      <c r="H544">
        <v>2.3940000000000001</v>
      </c>
      <c r="I544">
        <v>31.032</v>
      </c>
      <c r="J544">
        <v>4.8186</v>
      </c>
      <c r="K544">
        <v>0.45390000000000003</v>
      </c>
      <c r="L544">
        <v>0.26300000000000001</v>
      </c>
    </row>
    <row r="545" spans="1:12" x14ac:dyDescent="0.2">
      <c r="A545">
        <v>4</v>
      </c>
      <c r="B545">
        <v>271502</v>
      </c>
      <c r="C545" t="s">
        <v>15</v>
      </c>
      <c r="D545">
        <v>3.2010000000000001</v>
      </c>
      <c r="E545">
        <v>22.3672</v>
      </c>
      <c r="F545">
        <v>21.918099999999999</v>
      </c>
      <c r="G545">
        <v>14.670999999999999</v>
      </c>
      <c r="H545">
        <v>2.3521000000000001</v>
      </c>
      <c r="I545">
        <v>30.587</v>
      </c>
      <c r="J545">
        <v>4.6340000000000003</v>
      </c>
      <c r="K545">
        <v>0.4526</v>
      </c>
      <c r="L545">
        <v>0.27200000000000002</v>
      </c>
    </row>
    <row r="546" spans="1:12" x14ac:dyDescent="0.2">
      <c r="A546">
        <v>4</v>
      </c>
      <c r="B546">
        <v>271503</v>
      </c>
      <c r="C546" t="s">
        <v>15</v>
      </c>
      <c r="D546">
        <v>3.26</v>
      </c>
      <c r="E546">
        <v>22.718399999999999</v>
      </c>
      <c r="F546">
        <v>21.898700000000002</v>
      </c>
      <c r="G546">
        <v>14.9414</v>
      </c>
      <c r="H546">
        <v>2.3136999999999999</v>
      </c>
      <c r="I546">
        <v>30.138000000000002</v>
      </c>
      <c r="J546">
        <v>4.5769000000000002</v>
      </c>
      <c r="K546">
        <v>0.4602</v>
      </c>
      <c r="L546">
        <v>0.27800000000000002</v>
      </c>
    </row>
    <row r="547" spans="1:12" x14ac:dyDescent="0.2">
      <c r="A547">
        <v>4</v>
      </c>
      <c r="B547">
        <v>271504</v>
      </c>
      <c r="C547" t="s">
        <v>15</v>
      </c>
      <c r="D547">
        <v>3.3109999999999999</v>
      </c>
      <c r="E547">
        <v>23.0078</v>
      </c>
      <c r="F547">
        <v>21.874700000000001</v>
      </c>
      <c r="G547">
        <v>15.1663</v>
      </c>
      <c r="H547">
        <v>2.2787999999999999</v>
      </c>
      <c r="I547">
        <v>29.722000000000001</v>
      </c>
      <c r="J547">
        <v>4.4866999999999999</v>
      </c>
      <c r="K547">
        <v>0.46079999999999999</v>
      </c>
      <c r="L547">
        <v>0.27500000000000002</v>
      </c>
    </row>
    <row r="548" spans="1:12" x14ac:dyDescent="0.2">
      <c r="A548">
        <v>4</v>
      </c>
      <c r="B548">
        <v>271505</v>
      </c>
      <c r="C548" t="s">
        <v>15</v>
      </c>
      <c r="D548">
        <v>3.351</v>
      </c>
      <c r="E548">
        <v>23.106100000000001</v>
      </c>
      <c r="F548">
        <v>21.854099999999999</v>
      </c>
      <c r="G548">
        <v>15.246</v>
      </c>
      <c r="H548">
        <v>2.2467999999999999</v>
      </c>
      <c r="I548">
        <v>29.309000000000001</v>
      </c>
      <c r="J548">
        <v>4.4199000000000002</v>
      </c>
      <c r="K548">
        <v>0.45529999999999998</v>
      </c>
      <c r="L548">
        <v>0.26200000000000001</v>
      </c>
    </row>
    <row r="549" spans="1:12" x14ac:dyDescent="0.2">
      <c r="A549">
        <v>4</v>
      </c>
      <c r="B549">
        <v>271506</v>
      </c>
      <c r="C549" t="s">
        <v>15</v>
      </c>
      <c r="D549">
        <v>3.3889999999999998</v>
      </c>
      <c r="E549">
        <v>23.088899999999999</v>
      </c>
      <c r="F549">
        <v>21.8401</v>
      </c>
      <c r="G549">
        <v>15.236700000000001</v>
      </c>
      <c r="H549">
        <v>2.2115999999999998</v>
      </c>
      <c r="I549">
        <v>28.84</v>
      </c>
      <c r="J549">
        <v>4.4309000000000003</v>
      </c>
      <c r="K549">
        <v>0.4541</v>
      </c>
      <c r="L549">
        <v>0.24399999999999999</v>
      </c>
    </row>
    <row r="550" spans="1:12" x14ac:dyDescent="0.2">
      <c r="A550">
        <v>4</v>
      </c>
      <c r="B550">
        <v>271507</v>
      </c>
      <c r="C550" t="s">
        <v>15</v>
      </c>
      <c r="D550">
        <v>3.43</v>
      </c>
      <c r="E550">
        <v>23.187100000000001</v>
      </c>
      <c r="F550">
        <v>21.832899999999999</v>
      </c>
      <c r="G550">
        <v>15.312799999999999</v>
      </c>
      <c r="H550">
        <v>2.1718000000000002</v>
      </c>
      <c r="I550">
        <v>28.334</v>
      </c>
      <c r="J550">
        <v>4.3616999999999999</v>
      </c>
      <c r="K550">
        <v>0.44600000000000001</v>
      </c>
      <c r="L550">
        <v>0.22800000000000001</v>
      </c>
    </row>
    <row r="551" spans="1:12" x14ac:dyDescent="0.2">
      <c r="A551">
        <v>4</v>
      </c>
      <c r="B551">
        <v>271508</v>
      </c>
      <c r="C551" t="s">
        <v>15</v>
      </c>
      <c r="D551">
        <v>3.4710000000000001</v>
      </c>
      <c r="E551">
        <v>23.237200000000001</v>
      </c>
      <c r="F551">
        <v>21.827400000000001</v>
      </c>
      <c r="G551">
        <v>15.3521</v>
      </c>
      <c r="H551">
        <v>2.1301000000000001</v>
      </c>
      <c r="I551">
        <v>27.795000000000002</v>
      </c>
      <c r="J551">
        <v>4.3311000000000002</v>
      </c>
      <c r="K551">
        <v>0.4491</v>
      </c>
      <c r="L551">
        <v>0.217</v>
      </c>
    </row>
    <row r="552" spans="1:12" x14ac:dyDescent="0.2">
      <c r="A552">
        <v>4</v>
      </c>
      <c r="B552">
        <v>271509</v>
      </c>
      <c r="C552" t="s">
        <v>15</v>
      </c>
      <c r="D552">
        <v>3.508</v>
      </c>
      <c r="E552">
        <v>23.2896</v>
      </c>
      <c r="F552">
        <v>21.821400000000001</v>
      </c>
      <c r="G552">
        <v>15.3933</v>
      </c>
      <c r="H552">
        <v>2.0897000000000001</v>
      </c>
      <c r="I552">
        <v>27.273</v>
      </c>
      <c r="J552">
        <v>4.3329000000000004</v>
      </c>
      <c r="K552">
        <v>0.4536</v>
      </c>
      <c r="L552">
        <v>0.21</v>
      </c>
    </row>
    <row r="553" spans="1:12" x14ac:dyDescent="0.2">
      <c r="A553">
        <v>4</v>
      </c>
      <c r="B553">
        <v>271510</v>
      </c>
      <c r="C553" t="s">
        <v>15</v>
      </c>
      <c r="D553">
        <v>3.5419999999999998</v>
      </c>
      <c r="E553">
        <v>23.298200000000001</v>
      </c>
      <c r="F553">
        <v>21.816099999999999</v>
      </c>
      <c r="G553">
        <v>15.401199999999999</v>
      </c>
      <c r="H553">
        <v>2.0558000000000001</v>
      </c>
      <c r="I553">
        <v>26.829000000000001</v>
      </c>
      <c r="J553">
        <v>4.3310000000000004</v>
      </c>
      <c r="K553">
        <v>0.45019999999999999</v>
      </c>
      <c r="L553">
        <v>0.20599999999999999</v>
      </c>
    </row>
    <row r="554" spans="1:12" x14ac:dyDescent="0.2">
      <c r="A554">
        <v>4</v>
      </c>
      <c r="B554">
        <v>271511</v>
      </c>
      <c r="C554" t="s">
        <v>15</v>
      </c>
      <c r="D554">
        <v>3.573</v>
      </c>
      <c r="E554">
        <v>23.320799999999998</v>
      </c>
      <c r="F554">
        <v>21.812200000000001</v>
      </c>
      <c r="G554">
        <v>15.4192</v>
      </c>
      <c r="H554">
        <v>2.0257000000000001</v>
      </c>
      <c r="I554">
        <v>26.437999999999999</v>
      </c>
      <c r="J554">
        <v>4.2907999999999999</v>
      </c>
      <c r="K554">
        <v>0.45</v>
      </c>
      <c r="L554">
        <v>0.20300000000000001</v>
      </c>
    </row>
    <row r="555" spans="1:12" x14ac:dyDescent="0.2">
      <c r="A555">
        <v>4</v>
      </c>
      <c r="B555">
        <v>271512</v>
      </c>
      <c r="C555" t="s">
        <v>15</v>
      </c>
      <c r="D555">
        <v>3.605</v>
      </c>
      <c r="E555">
        <v>23.3748</v>
      </c>
      <c r="F555">
        <v>21.807500000000001</v>
      </c>
      <c r="G555">
        <v>15.4613</v>
      </c>
      <c r="H555">
        <v>1.9982</v>
      </c>
      <c r="I555">
        <v>26.085000000000001</v>
      </c>
      <c r="J555">
        <v>4.2302</v>
      </c>
      <c r="K555">
        <v>0.4506</v>
      </c>
      <c r="L555">
        <v>0.20200000000000001</v>
      </c>
    </row>
    <row r="556" spans="1:12" x14ac:dyDescent="0.2">
      <c r="A556">
        <v>4</v>
      </c>
      <c r="B556">
        <v>271513</v>
      </c>
      <c r="C556" t="s">
        <v>15</v>
      </c>
      <c r="D556">
        <v>3.64</v>
      </c>
      <c r="E556">
        <v>23.4999</v>
      </c>
      <c r="F556">
        <v>21.803599999999999</v>
      </c>
      <c r="G556">
        <v>15.556900000000001</v>
      </c>
      <c r="H556">
        <v>1.9758</v>
      </c>
      <c r="I556">
        <v>25.81</v>
      </c>
      <c r="J556">
        <v>4.2225000000000001</v>
      </c>
      <c r="K556">
        <v>0.45590000000000003</v>
      </c>
      <c r="L556">
        <v>0.20100000000000001</v>
      </c>
    </row>
    <row r="557" spans="1:12" x14ac:dyDescent="0.2">
      <c r="A557">
        <v>4</v>
      </c>
      <c r="B557">
        <v>271514</v>
      </c>
      <c r="C557" t="s">
        <v>15</v>
      </c>
      <c r="D557">
        <v>3.677</v>
      </c>
      <c r="E557">
        <v>23.620699999999999</v>
      </c>
      <c r="F557">
        <v>21.795000000000002</v>
      </c>
      <c r="G557">
        <v>15.650499999999999</v>
      </c>
      <c r="H557">
        <v>1.9575</v>
      </c>
      <c r="I557">
        <v>25.585000000000001</v>
      </c>
      <c r="J557">
        <v>4.2717000000000001</v>
      </c>
      <c r="K557">
        <v>0.45619999999999999</v>
      </c>
      <c r="L557">
        <v>0.19800000000000001</v>
      </c>
    </row>
    <row r="558" spans="1:12" x14ac:dyDescent="0.2">
      <c r="A558">
        <v>4</v>
      </c>
      <c r="B558">
        <v>271515</v>
      </c>
      <c r="C558" t="s">
        <v>15</v>
      </c>
      <c r="D558">
        <v>3.7149999999999999</v>
      </c>
      <c r="E558">
        <v>23.686599999999999</v>
      </c>
      <c r="F558">
        <v>21.779399999999999</v>
      </c>
      <c r="G558">
        <v>15.7043</v>
      </c>
      <c r="H558">
        <v>1.9414</v>
      </c>
      <c r="I558">
        <v>25.376999999999999</v>
      </c>
      <c r="J558">
        <v>4.2324000000000002</v>
      </c>
      <c r="K558">
        <v>0.45019999999999999</v>
      </c>
      <c r="L558">
        <v>0.19700000000000001</v>
      </c>
    </row>
    <row r="559" spans="1:12" x14ac:dyDescent="0.2">
      <c r="A559">
        <v>4</v>
      </c>
      <c r="B559">
        <v>271516</v>
      </c>
      <c r="C559" t="s">
        <v>15</v>
      </c>
      <c r="D559">
        <v>3.75</v>
      </c>
      <c r="E559">
        <v>23.8096</v>
      </c>
      <c r="F559">
        <v>21.763200000000001</v>
      </c>
      <c r="G559">
        <v>15.801600000000001</v>
      </c>
      <c r="H559">
        <v>1.9252</v>
      </c>
      <c r="I559">
        <v>25.175999999999998</v>
      </c>
      <c r="J559">
        <v>4.1497000000000002</v>
      </c>
      <c r="K559">
        <v>0.4471</v>
      </c>
      <c r="L559">
        <v>0.19700000000000001</v>
      </c>
    </row>
    <row r="560" spans="1:12" x14ac:dyDescent="0.2">
      <c r="A560">
        <v>4</v>
      </c>
      <c r="B560">
        <v>271517</v>
      </c>
      <c r="C560" t="s">
        <v>15</v>
      </c>
      <c r="D560">
        <v>3.778</v>
      </c>
      <c r="E560">
        <v>23.8964</v>
      </c>
      <c r="F560">
        <v>21.744900000000001</v>
      </c>
      <c r="G560">
        <v>15.872</v>
      </c>
      <c r="H560">
        <v>1.9100999999999999</v>
      </c>
      <c r="I560">
        <v>24.981999999999999</v>
      </c>
      <c r="J560">
        <v>4.1247999999999996</v>
      </c>
      <c r="K560">
        <v>0.45679999999999998</v>
      </c>
      <c r="L560">
        <v>0.19500000000000001</v>
      </c>
    </row>
    <row r="561" spans="1:12" x14ac:dyDescent="0.2">
      <c r="A561">
        <v>4</v>
      </c>
      <c r="B561">
        <v>271518</v>
      </c>
      <c r="C561" t="s">
        <v>15</v>
      </c>
      <c r="D561">
        <v>3.8050000000000002</v>
      </c>
      <c r="E561">
        <v>23.844899999999999</v>
      </c>
      <c r="F561">
        <v>21.729700000000001</v>
      </c>
      <c r="G561">
        <v>15.837</v>
      </c>
      <c r="H561">
        <v>1.8979999999999999</v>
      </c>
      <c r="I561">
        <v>24.81</v>
      </c>
      <c r="J561">
        <v>4.0625999999999998</v>
      </c>
      <c r="K561">
        <v>0.4577</v>
      </c>
      <c r="L561">
        <v>0.189</v>
      </c>
    </row>
    <row r="562" spans="1:12" x14ac:dyDescent="0.2">
      <c r="A562">
        <v>4</v>
      </c>
      <c r="B562">
        <v>271519</v>
      </c>
      <c r="C562" t="s">
        <v>15</v>
      </c>
      <c r="D562">
        <v>3.8410000000000002</v>
      </c>
      <c r="E562">
        <v>23.825800000000001</v>
      </c>
      <c r="F562">
        <v>21.724900000000002</v>
      </c>
      <c r="G562">
        <v>15.8239</v>
      </c>
      <c r="H562">
        <v>1.8867</v>
      </c>
      <c r="I562">
        <v>24.657</v>
      </c>
      <c r="J562">
        <v>4.0933000000000002</v>
      </c>
      <c r="K562">
        <v>0.45250000000000001</v>
      </c>
      <c r="L562">
        <v>0.183</v>
      </c>
    </row>
    <row r="563" spans="1:12" x14ac:dyDescent="0.2">
      <c r="A563">
        <v>4</v>
      </c>
      <c r="B563">
        <v>271520</v>
      </c>
      <c r="C563" t="s">
        <v>15</v>
      </c>
      <c r="D563">
        <v>3.88</v>
      </c>
      <c r="E563">
        <v>23.933599999999998</v>
      </c>
      <c r="F563">
        <v>21.723099999999999</v>
      </c>
      <c r="G563">
        <v>15.905799999999999</v>
      </c>
      <c r="H563">
        <v>1.8756999999999999</v>
      </c>
      <c r="I563">
        <v>24.529</v>
      </c>
      <c r="J563">
        <v>4.2537000000000003</v>
      </c>
      <c r="K563">
        <v>0.46</v>
      </c>
      <c r="L563">
        <v>0.18099999999999999</v>
      </c>
    </row>
    <row r="564" spans="1:12" x14ac:dyDescent="0.2">
      <c r="A564">
        <v>4</v>
      </c>
      <c r="B564">
        <v>271521</v>
      </c>
      <c r="C564" t="s">
        <v>15</v>
      </c>
      <c r="D564">
        <v>3.911</v>
      </c>
      <c r="E564">
        <v>23.972799999999999</v>
      </c>
      <c r="F564">
        <v>21.7178</v>
      </c>
      <c r="G564">
        <v>15.9369</v>
      </c>
      <c r="H564">
        <v>1.8636999999999999</v>
      </c>
      <c r="I564">
        <v>24.375</v>
      </c>
      <c r="J564">
        <v>4.3243</v>
      </c>
      <c r="K564">
        <v>0.4516</v>
      </c>
      <c r="L564">
        <v>0.187</v>
      </c>
    </row>
    <row r="565" spans="1:12" x14ac:dyDescent="0.2">
      <c r="A565">
        <v>4</v>
      </c>
      <c r="B565">
        <v>271522</v>
      </c>
      <c r="C565" t="s">
        <v>15</v>
      </c>
      <c r="D565">
        <v>3.9340000000000002</v>
      </c>
      <c r="E565">
        <v>23.917200000000001</v>
      </c>
      <c r="F565">
        <v>21.7121</v>
      </c>
      <c r="G565">
        <v>15.8963</v>
      </c>
      <c r="H565">
        <v>1.8532</v>
      </c>
      <c r="I565">
        <v>24.227</v>
      </c>
      <c r="J565">
        <v>4.1205999999999996</v>
      </c>
      <c r="K565">
        <v>0.4501</v>
      </c>
      <c r="L565">
        <v>0.193</v>
      </c>
    </row>
    <row r="566" spans="1:12" x14ac:dyDescent="0.2">
      <c r="A566">
        <v>4</v>
      </c>
      <c r="B566">
        <v>271523</v>
      </c>
      <c r="C566" t="s">
        <v>15</v>
      </c>
      <c r="D566">
        <v>3.96</v>
      </c>
      <c r="E566">
        <v>23.812899999999999</v>
      </c>
      <c r="F566">
        <v>21.7121</v>
      </c>
      <c r="G566">
        <v>15.817500000000001</v>
      </c>
      <c r="H566">
        <v>1.8426</v>
      </c>
      <c r="I566">
        <v>24.074000000000002</v>
      </c>
      <c r="J566">
        <v>3.8855</v>
      </c>
      <c r="K566">
        <v>0.45540000000000003</v>
      </c>
      <c r="L566">
        <v>0.19500000000000001</v>
      </c>
    </row>
    <row r="567" spans="1:12" x14ac:dyDescent="0.2">
      <c r="A567">
        <v>4</v>
      </c>
      <c r="B567">
        <v>271524</v>
      </c>
      <c r="C567" t="s">
        <v>15</v>
      </c>
      <c r="D567">
        <v>3.9969999999999999</v>
      </c>
      <c r="E567">
        <v>23.961500000000001</v>
      </c>
      <c r="F567">
        <v>21.717700000000001</v>
      </c>
      <c r="G567">
        <v>15.9284</v>
      </c>
      <c r="H567">
        <v>1.8294999999999999</v>
      </c>
      <c r="I567">
        <v>23.925000000000001</v>
      </c>
      <c r="J567">
        <v>3.8540000000000001</v>
      </c>
      <c r="K567">
        <v>0.4546</v>
      </c>
      <c r="L567">
        <v>0.19500000000000001</v>
      </c>
    </row>
    <row r="568" spans="1:12" x14ac:dyDescent="0.2">
      <c r="A568">
        <v>4</v>
      </c>
      <c r="B568">
        <v>271525</v>
      </c>
      <c r="C568" t="s">
        <v>15</v>
      </c>
      <c r="D568">
        <v>4.04</v>
      </c>
      <c r="E568">
        <v>24.296900000000001</v>
      </c>
      <c r="F568">
        <v>21.715</v>
      </c>
      <c r="G568">
        <v>16.182700000000001</v>
      </c>
      <c r="H568">
        <v>1.8177000000000001</v>
      </c>
      <c r="I568">
        <v>23.817</v>
      </c>
      <c r="J568">
        <v>3.819</v>
      </c>
      <c r="K568">
        <v>0.44140000000000001</v>
      </c>
      <c r="L568">
        <v>0.19900000000000001</v>
      </c>
    </row>
    <row r="569" spans="1:12" x14ac:dyDescent="0.2">
      <c r="A569">
        <v>4</v>
      </c>
      <c r="B569">
        <v>271526</v>
      </c>
      <c r="C569" t="s">
        <v>15</v>
      </c>
      <c r="D569">
        <v>4.08</v>
      </c>
      <c r="E569">
        <v>24.460899999999999</v>
      </c>
      <c r="F569">
        <v>21.6996</v>
      </c>
      <c r="G569">
        <v>16.3108</v>
      </c>
      <c r="H569">
        <v>1.8032999999999999</v>
      </c>
      <c r="I569">
        <v>23.643999999999998</v>
      </c>
      <c r="J569">
        <v>3.7879</v>
      </c>
      <c r="K569">
        <v>0.44919999999999999</v>
      </c>
      <c r="L569">
        <v>0.20399999999999999</v>
      </c>
    </row>
    <row r="570" spans="1:12" x14ac:dyDescent="0.2">
      <c r="A570">
        <v>4</v>
      </c>
      <c r="B570">
        <v>271527</v>
      </c>
      <c r="C570" t="s">
        <v>15</v>
      </c>
      <c r="D570">
        <v>4.1100000000000003</v>
      </c>
      <c r="E570">
        <v>24.350999999999999</v>
      </c>
      <c r="F570">
        <v>21.683</v>
      </c>
      <c r="G570">
        <v>16.231999999999999</v>
      </c>
      <c r="H570">
        <v>1.7904</v>
      </c>
      <c r="I570">
        <v>23.452999999999999</v>
      </c>
      <c r="J570">
        <v>3.8163999999999998</v>
      </c>
      <c r="K570">
        <v>0.44500000000000001</v>
      </c>
      <c r="L570">
        <v>0.20300000000000001</v>
      </c>
    </row>
    <row r="571" spans="1:12" x14ac:dyDescent="0.2">
      <c r="A571">
        <v>4</v>
      </c>
      <c r="B571">
        <v>271528</v>
      </c>
      <c r="C571" t="s">
        <v>15</v>
      </c>
      <c r="D571">
        <v>4.1379999999999999</v>
      </c>
      <c r="E571">
        <v>24.472000000000001</v>
      </c>
      <c r="F571">
        <v>21.677700000000002</v>
      </c>
      <c r="G571">
        <v>16.3249</v>
      </c>
      <c r="H571">
        <v>1.7784</v>
      </c>
      <c r="I571">
        <v>23.31</v>
      </c>
      <c r="J571">
        <v>3.7214</v>
      </c>
      <c r="K571">
        <v>0.39489999999999997</v>
      </c>
      <c r="L571">
        <v>0.193</v>
      </c>
    </row>
    <row r="572" spans="1:12" x14ac:dyDescent="0.2">
      <c r="A572">
        <v>4</v>
      </c>
      <c r="B572">
        <v>271529</v>
      </c>
      <c r="C572" t="s">
        <v>15</v>
      </c>
      <c r="D572">
        <v>4.173</v>
      </c>
      <c r="E572">
        <v>25.095600000000001</v>
      </c>
      <c r="F572">
        <v>21.667200000000001</v>
      </c>
      <c r="G572">
        <v>16.799399999999999</v>
      </c>
      <c r="H572">
        <v>1.7575000000000001</v>
      </c>
      <c r="I572">
        <v>23.114999999999998</v>
      </c>
      <c r="J572">
        <v>3.4916</v>
      </c>
      <c r="K572">
        <v>0.39489999999999997</v>
      </c>
      <c r="L572">
        <v>0.18</v>
      </c>
    </row>
    <row r="573" spans="1:12" x14ac:dyDescent="0.2">
      <c r="A573">
        <v>4</v>
      </c>
      <c r="B573">
        <v>271530</v>
      </c>
      <c r="C573" t="s">
        <v>15</v>
      </c>
      <c r="D573">
        <v>4.2110000000000003</v>
      </c>
      <c r="E573">
        <v>25.3718</v>
      </c>
      <c r="F573">
        <v>21.627199999999998</v>
      </c>
      <c r="G573">
        <v>17.018899999999999</v>
      </c>
      <c r="H573">
        <v>1.7357</v>
      </c>
      <c r="I573">
        <v>22.847999999999999</v>
      </c>
      <c r="J573">
        <v>3.3056999999999999</v>
      </c>
      <c r="K573">
        <v>0.40600000000000003</v>
      </c>
      <c r="L573">
        <v>0.17199999999999999</v>
      </c>
    </row>
    <row r="574" spans="1:12" x14ac:dyDescent="0.2">
      <c r="A574">
        <v>4</v>
      </c>
      <c r="B574">
        <v>271531</v>
      </c>
      <c r="C574" t="s">
        <v>15</v>
      </c>
      <c r="D574">
        <v>4.24</v>
      </c>
      <c r="E574">
        <v>25.408899999999999</v>
      </c>
      <c r="F574">
        <v>21.585999999999999</v>
      </c>
      <c r="G574">
        <v>17.0579</v>
      </c>
      <c r="H574">
        <v>1.7164999999999999</v>
      </c>
      <c r="I574">
        <v>22.584</v>
      </c>
      <c r="J574">
        <v>3.1757</v>
      </c>
      <c r="K574">
        <v>0.41020000000000001</v>
      </c>
      <c r="L574">
        <v>0.17100000000000001</v>
      </c>
    </row>
    <row r="575" spans="1:12" x14ac:dyDescent="0.2">
      <c r="A575">
        <v>4</v>
      </c>
      <c r="B575">
        <v>271532</v>
      </c>
      <c r="C575" t="s">
        <v>15</v>
      </c>
      <c r="D575">
        <v>4.2610000000000001</v>
      </c>
      <c r="E575">
        <v>25.219799999999999</v>
      </c>
      <c r="F575">
        <v>21.564499999999999</v>
      </c>
      <c r="G575">
        <v>16.920400000000001</v>
      </c>
      <c r="H575">
        <v>1.698</v>
      </c>
      <c r="I575">
        <v>22.306999999999999</v>
      </c>
      <c r="J575">
        <v>3.0432999999999999</v>
      </c>
      <c r="K575">
        <v>0.40260000000000001</v>
      </c>
      <c r="L575">
        <v>0.16900000000000001</v>
      </c>
    </row>
    <row r="576" spans="1:12" x14ac:dyDescent="0.2">
      <c r="A576">
        <v>4</v>
      </c>
      <c r="B576">
        <v>271533</v>
      </c>
      <c r="C576" t="s">
        <v>15</v>
      </c>
      <c r="D576">
        <v>4.282</v>
      </c>
      <c r="E576">
        <v>25.138000000000002</v>
      </c>
      <c r="F576">
        <v>21.5626</v>
      </c>
      <c r="G576">
        <v>16.859000000000002</v>
      </c>
      <c r="H576">
        <v>1.6761999999999999</v>
      </c>
      <c r="I576">
        <v>22.009</v>
      </c>
      <c r="J576">
        <v>2.9405999999999999</v>
      </c>
      <c r="K576">
        <v>0.39579999999999999</v>
      </c>
      <c r="L576">
        <v>0.16400000000000001</v>
      </c>
    </row>
    <row r="577" spans="1:12" x14ac:dyDescent="0.2">
      <c r="A577">
        <v>4</v>
      </c>
      <c r="B577">
        <v>271534</v>
      </c>
      <c r="C577" t="s">
        <v>15</v>
      </c>
      <c r="D577">
        <v>4.3140000000000001</v>
      </c>
      <c r="E577">
        <v>25.5396</v>
      </c>
      <c r="F577">
        <v>21.5669</v>
      </c>
      <c r="G577">
        <v>17.161799999999999</v>
      </c>
      <c r="H577">
        <v>1.6509</v>
      </c>
      <c r="I577">
        <v>21.73</v>
      </c>
      <c r="J577">
        <v>2.8904000000000001</v>
      </c>
      <c r="K577">
        <v>0.41210000000000002</v>
      </c>
      <c r="L577">
        <v>0.16200000000000001</v>
      </c>
    </row>
    <row r="578" spans="1:12" x14ac:dyDescent="0.2">
      <c r="A578">
        <v>4</v>
      </c>
      <c r="B578">
        <v>271535</v>
      </c>
      <c r="C578" t="s">
        <v>15</v>
      </c>
      <c r="D578">
        <v>4.3490000000000002</v>
      </c>
      <c r="E578">
        <v>25.785699999999999</v>
      </c>
      <c r="F578">
        <v>21.547799999999999</v>
      </c>
      <c r="G578">
        <v>17.353100000000001</v>
      </c>
      <c r="H578">
        <v>1.6265000000000001</v>
      </c>
      <c r="I578">
        <v>21.431999999999999</v>
      </c>
      <c r="J578">
        <v>2.8660999999999999</v>
      </c>
      <c r="K578">
        <v>0.41139999999999999</v>
      </c>
      <c r="L578">
        <v>0.16600000000000001</v>
      </c>
    </row>
    <row r="579" spans="1:12" x14ac:dyDescent="0.2">
      <c r="A579">
        <v>4</v>
      </c>
      <c r="B579">
        <v>271536</v>
      </c>
      <c r="C579" t="s">
        <v>15</v>
      </c>
      <c r="D579">
        <v>4.3760000000000003</v>
      </c>
      <c r="E579">
        <v>25.648499999999999</v>
      </c>
      <c r="F579">
        <v>21.5212</v>
      </c>
      <c r="G579">
        <v>17.2562</v>
      </c>
      <c r="H579">
        <v>1.6094999999999999</v>
      </c>
      <c r="I579">
        <v>21.181000000000001</v>
      </c>
      <c r="J579">
        <v>2.8721999999999999</v>
      </c>
      <c r="K579">
        <v>0.4032</v>
      </c>
      <c r="L579">
        <v>0.17100000000000001</v>
      </c>
    </row>
    <row r="580" spans="1:12" x14ac:dyDescent="0.2">
      <c r="A580">
        <v>4</v>
      </c>
      <c r="B580">
        <v>271537</v>
      </c>
      <c r="C580" t="s">
        <v>15</v>
      </c>
      <c r="D580">
        <v>4.4009999999999998</v>
      </c>
      <c r="E580">
        <v>25.7424</v>
      </c>
      <c r="F580">
        <v>21.513300000000001</v>
      </c>
      <c r="G580">
        <v>17.3293</v>
      </c>
      <c r="H580">
        <v>1.5932999999999999</v>
      </c>
      <c r="I580">
        <v>20.975999999999999</v>
      </c>
      <c r="J580">
        <v>2.8879999999999999</v>
      </c>
      <c r="K580">
        <v>0.39979999999999999</v>
      </c>
      <c r="L580">
        <v>0.17399999999999999</v>
      </c>
    </row>
    <row r="581" spans="1:12" x14ac:dyDescent="0.2">
      <c r="A581">
        <v>4</v>
      </c>
      <c r="B581">
        <v>271538</v>
      </c>
      <c r="C581" t="s">
        <v>15</v>
      </c>
      <c r="D581">
        <v>4.431</v>
      </c>
      <c r="E581">
        <v>26.010300000000001</v>
      </c>
      <c r="F581">
        <v>21.5061</v>
      </c>
      <c r="G581">
        <v>17.534099999999999</v>
      </c>
      <c r="H581">
        <v>1.577</v>
      </c>
      <c r="I581">
        <v>20.791</v>
      </c>
      <c r="J581">
        <v>2.8893</v>
      </c>
      <c r="K581">
        <v>0.4027</v>
      </c>
      <c r="L581">
        <v>0.17399999999999999</v>
      </c>
    </row>
    <row r="582" spans="1:12" x14ac:dyDescent="0.2">
      <c r="A582">
        <v>4</v>
      </c>
      <c r="B582">
        <v>271539</v>
      </c>
      <c r="C582" t="s">
        <v>15</v>
      </c>
      <c r="D582">
        <v>4.4630000000000001</v>
      </c>
      <c r="E582">
        <v>26.031300000000002</v>
      </c>
      <c r="F582">
        <v>21.486699999999999</v>
      </c>
      <c r="G582">
        <v>17.555099999999999</v>
      </c>
      <c r="H582">
        <v>1.5622</v>
      </c>
      <c r="I582">
        <v>20.591000000000001</v>
      </c>
      <c r="J582">
        <v>2.9314</v>
      </c>
      <c r="K582">
        <v>0.3931</v>
      </c>
      <c r="L582">
        <v>0.17</v>
      </c>
    </row>
    <row r="583" spans="1:12" x14ac:dyDescent="0.2">
      <c r="A583">
        <v>4</v>
      </c>
      <c r="B583">
        <v>271540</v>
      </c>
      <c r="C583" t="s">
        <v>15</v>
      </c>
      <c r="D583">
        <v>4.492</v>
      </c>
      <c r="E583">
        <v>26.1707</v>
      </c>
      <c r="F583">
        <v>21.468399999999999</v>
      </c>
      <c r="G583">
        <v>17.665500000000002</v>
      </c>
      <c r="H583">
        <v>1.5435000000000001</v>
      </c>
      <c r="I583">
        <v>20.353999999999999</v>
      </c>
      <c r="J583">
        <v>2.8601999999999999</v>
      </c>
      <c r="K583">
        <v>0.39539999999999997</v>
      </c>
      <c r="L583">
        <v>0.161</v>
      </c>
    </row>
    <row r="584" spans="1:12" x14ac:dyDescent="0.2">
      <c r="A584">
        <v>4</v>
      </c>
      <c r="B584">
        <v>271541</v>
      </c>
      <c r="C584" t="s">
        <v>15</v>
      </c>
      <c r="D584">
        <v>4.5229999999999997</v>
      </c>
      <c r="E584">
        <v>26.3049</v>
      </c>
      <c r="F584">
        <v>21.450800000000001</v>
      </c>
      <c r="G584">
        <v>17.771699999999999</v>
      </c>
      <c r="H584">
        <v>1.5259</v>
      </c>
      <c r="I584">
        <v>20.132000000000001</v>
      </c>
      <c r="J584">
        <v>2.89</v>
      </c>
      <c r="K584">
        <v>0.39660000000000001</v>
      </c>
      <c r="L584">
        <v>0.14299999999999999</v>
      </c>
    </row>
    <row r="585" spans="1:12" x14ac:dyDescent="0.2">
      <c r="A585">
        <v>4</v>
      </c>
      <c r="B585">
        <v>271542</v>
      </c>
      <c r="C585" t="s">
        <v>15</v>
      </c>
      <c r="D585">
        <v>4.556</v>
      </c>
      <c r="E585">
        <v>26.345700000000001</v>
      </c>
      <c r="F585">
        <v>21.433399999999999</v>
      </c>
      <c r="G585">
        <v>17.807200000000002</v>
      </c>
      <c r="H585">
        <v>1.5107999999999999</v>
      </c>
      <c r="I585">
        <v>19.93</v>
      </c>
      <c r="J585">
        <v>2.8294999999999999</v>
      </c>
      <c r="K585">
        <v>0.39500000000000002</v>
      </c>
      <c r="L585">
        <v>0.124</v>
      </c>
    </row>
    <row r="586" spans="1:12" x14ac:dyDescent="0.2">
      <c r="A586">
        <v>4</v>
      </c>
      <c r="B586">
        <v>271543</v>
      </c>
      <c r="C586" t="s">
        <v>15</v>
      </c>
      <c r="D586">
        <v>4.5750000000000002</v>
      </c>
      <c r="E586">
        <v>26.3415</v>
      </c>
      <c r="F586">
        <v>21.421800000000001</v>
      </c>
      <c r="G586">
        <v>17.807099999999998</v>
      </c>
      <c r="H586">
        <v>1.4976</v>
      </c>
      <c r="I586">
        <v>19.751999999999999</v>
      </c>
      <c r="J586">
        <v>2.5158</v>
      </c>
      <c r="K586">
        <v>0.40720000000000001</v>
      </c>
      <c r="L586">
        <v>0.114</v>
      </c>
    </row>
    <row r="587" spans="1:12" x14ac:dyDescent="0.2">
      <c r="A587">
        <v>4</v>
      </c>
      <c r="B587">
        <v>271544</v>
      </c>
      <c r="C587" t="s">
        <v>15</v>
      </c>
      <c r="D587">
        <v>4.5810000000000004</v>
      </c>
      <c r="E587">
        <v>26.360800000000001</v>
      </c>
      <c r="F587">
        <v>21.417899999999999</v>
      </c>
      <c r="G587">
        <v>17.822700000000001</v>
      </c>
      <c r="H587">
        <v>1.4793000000000001</v>
      </c>
      <c r="I587">
        <v>19.510999999999999</v>
      </c>
      <c r="J587">
        <v>2.5059</v>
      </c>
      <c r="K587">
        <v>0.40410000000000001</v>
      </c>
      <c r="L587">
        <v>0.11600000000000001</v>
      </c>
    </row>
    <row r="588" spans="1:12" x14ac:dyDescent="0.2">
      <c r="A588">
        <v>4</v>
      </c>
      <c r="B588">
        <v>271545</v>
      </c>
      <c r="C588" t="s">
        <v>15</v>
      </c>
      <c r="D588">
        <v>4.5839999999999996</v>
      </c>
      <c r="E588">
        <v>26.382000000000001</v>
      </c>
      <c r="F588">
        <v>21.4163</v>
      </c>
      <c r="G588">
        <v>17.839200000000002</v>
      </c>
      <c r="H588">
        <v>1.4634</v>
      </c>
      <c r="I588">
        <v>19.303999999999998</v>
      </c>
      <c r="J588">
        <v>2.5815000000000001</v>
      </c>
      <c r="K588">
        <v>0.39879999999999999</v>
      </c>
      <c r="L588">
        <v>0.124</v>
      </c>
    </row>
    <row r="589" spans="1:12" x14ac:dyDescent="0.2">
      <c r="A589">
        <v>4</v>
      </c>
      <c r="B589">
        <v>271546</v>
      </c>
      <c r="C589" t="s">
        <v>15</v>
      </c>
      <c r="D589">
        <v>4.601</v>
      </c>
      <c r="E589">
        <v>26.393899999999999</v>
      </c>
      <c r="F589">
        <v>21.4146</v>
      </c>
      <c r="G589">
        <v>17.848600000000001</v>
      </c>
      <c r="H589">
        <v>1.4530000000000001</v>
      </c>
      <c r="I589">
        <v>19.167000000000002</v>
      </c>
      <c r="J589">
        <v>2.5834999999999999</v>
      </c>
      <c r="K589">
        <v>0.39760000000000001</v>
      </c>
      <c r="L589">
        <v>0.13800000000000001</v>
      </c>
    </row>
    <row r="590" spans="1:12" x14ac:dyDescent="0.2">
      <c r="A590">
        <v>4</v>
      </c>
      <c r="B590">
        <v>271547</v>
      </c>
      <c r="C590" t="s">
        <v>15</v>
      </c>
      <c r="D590">
        <v>4.6360000000000001</v>
      </c>
      <c r="E590">
        <v>26.473400000000002</v>
      </c>
      <c r="F590">
        <v>21.4129</v>
      </c>
      <c r="G590">
        <v>17.909300000000002</v>
      </c>
      <c r="H590">
        <v>1.4412</v>
      </c>
      <c r="I590">
        <v>19.02</v>
      </c>
      <c r="J590">
        <v>2.5344000000000002</v>
      </c>
      <c r="K590">
        <v>0.40239999999999998</v>
      </c>
      <c r="L590">
        <v>0.158</v>
      </c>
    </row>
    <row r="591" spans="1:12" x14ac:dyDescent="0.2">
      <c r="A591">
        <v>4</v>
      </c>
      <c r="B591">
        <v>271548</v>
      </c>
      <c r="C591" t="s">
        <v>15</v>
      </c>
      <c r="D591">
        <v>4.6790000000000003</v>
      </c>
      <c r="E591">
        <v>26.517800000000001</v>
      </c>
      <c r="F591">
        <v>21.4057</v>
      </c>
      <c r="G591">
        <v>17.944800000000001</v>
      </c>
      <c r="H591">
        <v>1.4307000000000001</v>
      </c>
      <c r="I591">
        <v>18.884</v>
      </c>
      <c r="J591">
        <v>2.5142000000000002</v>
      </c>
      <c r="K591">
        <v>0.40589999999999998</v>
      </c>
      <c r="L591">
        <v>0.182</v>
      </c>
    </row>
    <row r="592" spans="1:12" x14ac:dyDescent="0.2">
      <c r="A592">
        <v>4</v>
      </c>
      <c r="B592">
        <v>271549</v>
      </c>
      <c r="C592" t="s">
        <v>15</v>
      </c>
      <c r="D592">
        <v>4.7140000000000004</v>
      </c>
      <c r="E592">
        <v>26.537500000000001</v>
      </c>
      <c r="F592">
        <v>21.396799999999999</v>
      </c>
      <c r="G592">
        <v>17.9621</v>
      </c>
      <c r="H592">
        <v>1.4193</v>
      </c>
      <c r="I592">
        <v>18.731999999999999</v>
      </c>
      <c r="J592">
        <v>2.5619000000000001</v>
      </c>
      <c r="K592">
        <v>0.39639999999999997</v>
      </c>
      <c r="L592">
        <v>0.19900000000000001</v>
      </c>
    </row>
    <row r="593" spans="1:12" x14ac:dyDescent="0.2">
      <c r="A593">
        <v>4</v>
      </c>
      <c r="B593">
        <v>271550</v>
      </c>
      <c r="C593" t="s">
        <v>15</v>
      </c>
      <c r="D593">
        <v>4.742</v>
      </c>
      <c r="E593">
        <v>26.532299999999999</v>
      </c>
      <c r="F593">
        <v>21.391100000000002</v>
      </c>
      <c r="G593">
        <v>17.959599999999998</v>
      </c>
      <c r="H593">
        <v>1.4096</v>
      </c>
      <c r="I593">
        <v>18.602</v>
      </c>
      <c r="J593">
        <v>2.5206</v>
      </c>
      <c r="K593">
        <v>0.39460000000000001</v>
      </c>
      <c r="L593">
        <v>0.20100000000000001</v>
      </c>
    </row>
    <row r="594" spans="1:12" x14ac:dyDescent="0.2">
      <c r="A594">
        <v>4</v>
      </c>
      <c r="B594">
        <v>271551</v>
      </c>
      <c r="C594" t="s">
        <v>15</v>
      </c>
      <c r="D594">
        <v>4.7759999999999998</v>
      </c>
      <c r="E594">
        <v>26.577200000000001</v>
      </c>
      <c r="F594">
        <v>21.3887</v>
      </c>
      <c r="G594">
        <v>17.994299999999999</v>
      </c>
      <c r="H594">
        <v>1.4031</v>
      </c>
      <c r="I594">
        <v>18.52</v>
      </c>
      <c r="J594">
        <v>2.5177999999999998</v>
      </c>
      <c r="K594">
        <v>0.40500000000000003</v>
      </c>
      <c r="L594">
        <v>0.192</v>
      </c>
    </row>
    <row r="595" spans="1:12" x14ac:dyDescent="0.2">
      <c r="A595">
        <v>4</v>
      </c>
      <c r="B595">
        <v>271552</v>
      </c>
      <c r="C595" t="s">
        <v>15</v>
      </c>
      <c r="D595">
        <v>4.8140000000000001</v>
      </c>
      <c r="E595">
        <v>26.632100000000001</v>
      </c>
      <c r="F595">
        <v>21.385000000000002</v>
      </c>
      <c r="G595">
        <v>18.036899999999999</v>
      </c>
      <c r="H595">
        <v>1.3938999999999999</v>
      </c>
      <c r="I595">
        <v>18.402999999999999</v>
      </c>
      <c r="J595">
        <v>2.5122</v>
      </c>
      <c r="K595">
        <v>0.40289999999999998</v>
      </c>
      <c r="L595">
        <v>0.18</v>
      </c>
    </row>
    <row r="596" spans="1:12" x14ac:dyDescent="0.2">
      <c r="A596">
        <v>4</v>
      </c>
      <c r="B596">
        <v>271553</v>
      </c>
      <c r="C596" t="s">
        <v>15</v>
      </c>
      <c r="D596">
        <v>4.8479999999999999</v>
      </c>
      <c r="E596">
        <v>26.620200000000001</v>
      </c>
      <c r="F596">
        <v>21.378799999999998</v>
      </c>
      <c r="G596">
        <v>18.029499999999999</v>
      </c>
      <c r="H596">
        <v>1.3855</v>
      </c>
      <c r="I596">
        <v>18.289000000000001</v>
      </c>
      <c r="J596">
        <v>2.4420000000000002</v>
      </c>
      <c r="K596">
        <v>0.40029999999999999</v>
      </c>
      <c r="L596">
        <v>0.17399999999999999</v>
      </c>
    </row>
    <row r="597" spans="1:12" x14ac:dyDescent="0.2">
      <c r="A597">
        <v>4</v>
      </c>
      <c r="B597">
        <v>271554</v>
      </c>
      <c r="C597" t="s">
        <v>15</v>
      </c>
      <c r="D597">
        <v>4.8739999999999997</v>
      </c>
      <c r="E597">
        <v>26.628699999999998</v>
      </c>
      <c r="F597">
        <v>21.3752</v>
      </c>
      <c r="G597">
        <v>18.036899999999999</v>
      </c>
      <c r="H597">
        <v>1.3806</v>
      </c>
      <c r="I597">
        <v>18.224</v>
      </c>
      <c r="J597">
        <v>2.4470999999999998</v>
      </c>
      <c r="K597">
        <v>0.3987</v>
      </c>
      <c r="L597">
        <v>0.17599999999999999</v>
      </c>
    </row>
    <row r="598" spans="1:12" x14ac:dyDescent="0.2">
      <c r="A598">
        <v>4</v>
      </c>
      <c r="B598">
        <v>271555</v>
      </c>
      <c r="C598" t="s">
        <v>15</v>
      </c>
      <c r="D598">
        <v>4.8979999999999997</v>
      </c>
      <c r="E598">
        <v>26.634399999999999</v>
      </c>
      <c r="F598">
        <v>21.373799999999999</v>
      </c>
      <c r="G598">
        <v>18.041599999999999</v>
      </c>
      <c r="H598">
        <v>1.3704000000000001</v>
      </c>
      <c r="I598">
        <v>18.088999999999999</v>
      </c>
      <c r="J598">
        <v>2.4929999999999999</v>
      </c>
      <c r="K598">
        <v>0.39860000000000001</v>
      </c>
      <c r="L598">
        <v>0.187</v>
      </c>
    </row>
    <row r="599" spans="1:12" x14ac:dyDescent="0.2">
      <c r="A599">
        <v>4</v>
      </c>
      <c r="B599">
        <v>271556</v>
      </c>
      <c r="C599" t="s">
        <v>15</v>
      </c>
      <c r="D599">
        <v>4.92</v>
      </c>
      <c r="E599">
        <v>26.642700000000001</v>
      </c>
      <c r="F599">
        <v>21.373100000000001</v>
      </c>
      <c r="G599">
        <v>18.047999999999998</v>
      </c>
      <c r="H599">
        <v>1.3623000000000001</v>
      </c>
      <c r="I599">
        <v>17.983000000000001</v>
      </c>
      <c r="J599">
        <v>2.5015999999999998</v>
      </c>
      <c r="K599">
        <v>0.40350000000000003</v>
      </c>
      <c r="L599">
        <v>0.20200000000000001</v>
      </c>
    </row>
    <row r="600" spans="1:12" x14ac:dyDescent="0.2">
      <c r="A600">
        <v>4</v>
      </c>
      <c r="B600">
        <v>271557</v>
      </c>
      <c r="C600" t="s">
        <v>15</v>
      </c>
      <c r="D600">
        <v>4.95</v>
      </c>
      <c r="E600">
        <v>26.658100000000001</v>
      </c>
      <c r="F600">
        <v>21.372399999999999</v>
      </c>
      <c r="G600">
        <v>18.059899999999999</v>
      </c>
      <c r="H600">
        <v>1.3564000000000001</v>
      </c>
      <c r="I600">
        <v>17.907</v>
      </c>
      <c r="J600">
        <v>2.5141</v>
      </c>
      <c r="K600">
        <v>0.40539999999999998</v>
      </c>
      <c r="L600">
        <v>0.215</v>
      </c>
    </row>
    <row r="601" spans="1:12" x14ac:dyDescent="0.2">
      <c r="A601">
        <v>4</v>
      </c>
      <c r="B601">
        <v>271558</v>
      </c>
      <c r="C601" t="s">
        <v>15</v>
      </c>
      <c r="D601">
        <v>4.9980000000000002</v>
      </c>
      <c r="E601">
        <v>26.661799999999999</v>
      </c>
      <c r="F601">
        <v>21.370899999999999</v>
      </c>
      <c r="G601">
        <v>18.062999999999999</v>
      </c>
      <c r="H601">
        <v>1.3488</v>
      </c>
      <c r="I601">
        <v>17.806000000000001</v>
      </c>
      <c r="J601">
        <v>2.4954999999999998</v>
      </c>
      <c r="K601">
        <v>0.40910000000000002</v>
      </c>
      <c r="L601">
        <v>0.222</v>
      </c>
    </row>
    <row r="602" spans="1:12" x14ac:dyDescent="0.2">
      <c r="A602">
        <v>4</v>
      </c>
      <c r="B602">
        <v>271559</v>
      </c>
      <c r="C602" t="s">
        <v>15</v>
      </c>
      <c r="D602">
        <v>5.0549999999999997</v>
      </c>
      <c r="E602">
        <v>26.660900000000002</v>
      </c>
      <c r="F602">
        <v>21.369599999999998</v>
      </c>
      <c r="G602">
        <v>18.0627</v>
      </c>
      <c r="H602">
        <v>1.3433999999999999</v>
      </c>
      <c r="I602">
        <v>17.734000000000002</v>
      </c>
      <c r="J602">
        <v>2.4495</v>
      </c>
      <c r="K602">
        <v>0.40550000000000003</v>
      </c>
      <c r="L602">
        <v>0.224</v>
      </c>
    </row>
    <row r="603" spans="1:12" x14ac:dyDescent="0.2">
      <c r="A603">
        <v>4</v>
      </c>
      <c r="B603">
        <v>271560</v>
      </c>
      <c r="C603" t="s">
        <v>15</v>
      </c>
      <c r="D603">
        <v>5.1020000000000003</v>
      </c>
      <c r="E603">
        <v>26.660900000000002</v>
      </c>
      <c r="F603">
        <v>21.3688</v>
      </c>
      <c r="G603">
        <v>18.062999999999999</v>
      </c>
      <c r="H603">
        <v>1.3382000000000001</v>
      </c>
      <c r="I603">
        <v>17.666</v>
      </c>
      <c r="J603">
        <v>2.4392</v>
      </c>
      <c r="K603">
        <v>0.40670000000000001</v>
      </c>
      <c r="L603">
        <v>0.223</v>
      </c>
    </row>
    <row r="604" spans="1:12" x14ac:dyDescent="0.2">
      <c r="A604">
        <v>4</v>
      </c>
      <c r="B604">
        <v>271561</v>
      </c>
      <c r="C604" t="s">
        <v>15</v>
      </c>
      <c r="D604">
        <v>5.13</v>
      </c>
      <c r="E604">
        <v>26.660599999999999</v>
      </c>
      <c r="F604">
        <v>21.368200000000002</v>
      </c>
      <c r="G604">
        <v>18.062799999999999</v>
      </c>
      <c r="H604">
        <v>1.3322000000000001</v>
      </c>
      <c r="I604">
        <v>17.585999999999999</v>
      </c>
      <c r="J604">
        <v>2.4436</v>
      </c>
      <c r="K604">
        <v>0.40410000000000001</v>
      </c>
      <c r="L604">
        <v>0.216</v>
      </c>
    </row>
    <row r="605" spans="1:12" x14ac:dyDescent="0.2">
      <c r="A605">
        <v>4</v>
      </c>
      <c r="B605">
        <v>271562</v>
      </c>
      <c r="C605" t="s">
        <v>15</v>
      </c>
      <c r="D605">
        <v>5.1509999999999998</v>
      </c>
      <c r="E605">
        <v>26.661999999999999</v>
      </c>
      <c r="F605">
        <v>21.368200000000002</v>
      </c>
      <c r="G605">
        <v>18.064</v>
      </c>
      <c r="H605">
        <v>1.3252999999999999</v>
      </c>
      <c r="I605">
        <v>17.495000000000001</v>
      </c>
      <c r="J605">
        <v>2.5295999999999998</v>
      </c>
      <c r="K605">
        <v>0.39900000000000002</v>
      </c>
      <c r="L605">
        <v>0.20100000000000001</v>
      </c>
    </row>
    <row r="606" spans="1:12" x14ac:dyDescent="0.2">
      <c r="A606">
        <v>4</v>
      </c>
      <c r="B606">
        <v>271563</v>
      </c>
      <c r="C606" t="s">
        <v>15</v>
      </c>
      <c r="D606">
        <v>5.1820000000000004</v>
      </c>
      <c r="E606">
        <v>26.6633</v>
      </c>
      <c r="F606">
        <v>21.368200000000002</v>
      </c>
      <c r="G606">
        <v>18.064900000000002</v>
      </c>
      <c r="H606">
        <v>1.3181</v>
      </c>
      <c r="I606">
        <v>17.401</v>
      </c>
      <c r="J606">
        <v>2.6831999999999998</v>
      </c>
      <c r="K606">
        <v>0.41</v>
      </c>
      <c r="L606">
        <v>0.188</v>
      </c>
    </row>
    <row r="607" spans="1:12" x14ac:dyDescent="0.2">
      <c r="A607">
        <v>4</v>
      </c>
      <c r="B607">
        <v>271564</v>
      </c>
      <c r="C607" t="s">
        <v>15</v>
      </c>
      <c r="D607">
        <v>5.2229999999999999</v>
      </c>
      <c r="E607">
        <v>26.66</v>
      </c>
      <c r="F607">
        <v>21.368300000000001</v>
      </c>
      <c r="G607">
        <v>18.0624</v>
      </c>
      <c r="H607">
        <v>1.3160000000000001</v>
      </c>
      <c r="I607">
        <v>17.372</v>
      </c>
      <c r="J607">
        <v>2.7252000000000001</v>
      </c>
      <c r="K607">
        <v>0.41639999999999999</v>
      </c>
      <c r="L607">
        <v>0.185</v>
      </c>
    </row>
    <row r="608" spans="1:12" x14ac:dyDescent="0.2">
      <c r="A608">
        <v>4</v>
      </c>
      <c r="B608">
        <v>271565</v>
      </c>
      <c r="C608" t="s">
        <v>15</v>
      </c>
      <c r="D608">
        <v>5.2590000000000003</v>
      </c>
      <c r="E608">
        <v>26.655200000000001</v>
      </c>
      <c r="F608">
        <v>21.368400000000001</v>
      </c>
      <c r="G608">
        <v>18.058700000000002</v>
      </c>
      <c r="H608">
        <v>1.3133999999999999</v>
      </c>
      <c r="I608">
        <v>17.338000000000001</v>
      </c>
      <c r="J608">
        <v>2.6354000000000002</v>
      </c>
      <c r="K608">
        <v>0.40400000000000003</v>
      </c>
      <c r="L608">
        <v>0.187</v>
      </c>
    </row>
    <row r="609" spans="1:12" x14ac:dyDescent="0.2">
      <c r="A609">
        <v>4</v>
      </c>
      <c r="B609">
        <v>271566</v>
      </c>
      <c r="C609" t="s">
        <v>15</v>
      </c>
      <c r="D609">
        <v>5.2869999999999999</v>
      </c>
      <c r="E609">
        <v>26.6616</v>
      </c>
      <c r="F609">
        <v>21.3689</v>
      </c>
      <c r="G609">
        <v>18.063400000000001</v>
      </c>
      <c r="H609">
        <v>1.3109</v>
      </c>
      <c r="I609">
        <v>17.305</v>
      </c>
      <c r="J609">
        <v>2.6006</v>
      </c>
      <c r="K609">
        <v>0.39629999999999999</v>
      </c>
      <c r="L609">
        <v>0.189</v>
      </c>
    </row>
    <row r="610" spans="1:12" x14ac:dyDescent="0.2">
      <c r="A610">
        <v>4</v>
      </c>
      <c r="B610">
        <v>271567</v>
      </c>
      <c r="C610" t="s">
        <v>15</v>
      </c>
      <c r="D610">
        <v>5.3170000000000002</v>
      </c>
      <c r="E610">
        <v>26.697099999999999</v>
      </c>
      <c r="F610">
        <v>21.3687</v>
      </c>
      <c r="G610">
        <v>18.090399999999999</v>
      </c>
      <c r="H610">
        <v>1.3065</v>
      </c>
      <c r="I610">
        <v>17.25</v>
      </c>
      <c r="J610">
        <v>2.6299000000000001</v>
      </c>
      <c r="K610">
        <v>0.39689999999999998</v>
      </c>
      <c r="L610">
        <v>0.188</v>
      </c>
    </row>
    <row r="611" spans="1:12" x14ac:dyDescent="0.2">
      <c r="A611">
        <v>4</v>
      </c>
      <c r="B611">
        <v>271568</v>
      </c>
      <c r="C611" t="s">
        <v>15</v>
      </c>
      <c r="D611">
        <v>5.3490000000000002</v>
      </c>
      <c r="E611">
        <v>26.7226</v>
      </c>
      <c r="F611">
        <v>21.366199999999999</v>
      </c>
      <c r="G611">
        <v>18.110399999999998</v>
      </c>
      <c r="H611">
        <v>1.2995000000000001</v>
      </c>
      <c r="I611">
        <v>17.161000000000001</v>
      </c>
      <c r="J611">
        <v>2.5303</v>
      </c>
      <c r="K611">
        <v>0.39679999999999999</v>
      </c>
      <c r="L611">
        <v>0.183</v>
      </c>
    </row>
    <row r="612" spans="1:12" x14ac:dyDescent="0.2">
      <c r="A612">
        <v>4</v>
      </c>
      <c r="B612">
        <v>271569</v>
      </c>
      <c r="C612" t="s">
        <v>15</v>
      </c>
      <c r="D612">
        <v>5.3789999999999996</v>
      </c>
      <c r="E612">
        <v>26.742000000000001</v>
      </c>
      <c r="F612">
        <v>21.3628</v>
      </c>
      <c r="G612">
        <v>18.126000000000001</v>
      </c>
      <c r="H612">
        <v>1.2951999999999999</v>
      </c>
      <c r="I612">
        <v>17.103999999999999</v>
      </c>
      <c r="J612">
        <v>2.4253</v>
      </c>
      <c r="K612">
        <v>0.3997</v>
      </c>
      <c r="L612">
        <v>0.18099999999999999</v>
      </c>
    </row>
    <row r="613" spans="1:12" x14ac:dyDescent="0.2">
      <c r="A613">
        <v>4</v>
      </c>
      <c r="B613">
        <v>271570</v>
      </c>
      <c r="C613" t="s">
        <v>15</v>
      </c>
      <c r="D613">
        <v>5.4109999999999996</v>
      </c>
      <c r="E613">
        <v>26.7577</v>
      </c>
      <c r="F613">
        <v>21.359300000000001</v>
      </c>
      <c r="G613">
        <v>18.1388</v>
      </c>
      <c r="H613">
        <v>1.2912999999999999</v>
      </c>
      <c r="I613">
        <v>17.053999999999998</v>
      </c>
      <c r="J613">
        <v>2.3875999999999999</v>
      </c>
      <c r="K613">
        <v>0.40300000000000002</v>
      </c>
      <c r="L613">
        <v>0.19</v>
      </c>
    </row>
    <row r="614" spans="1:12" x14ac:dyDescent="0.2">
      <c r="A614">
        <v>4</v>
      </c>
      <c r="B614">
        <v>271571</v>
      </c>
      <c r="C614" t="s">
        <v>15</v>
      </c>
      <c r="D614">
        <v>5.4470000000000001</v>
      </c>
      <c r="E614">
        <v>26.765599999999999</v>
      </c>
      <c r="F614">
        <v>21.355799999999999</v>
      </c>
      <c r="G614">
        <v>18.145700000000001</v>
      </c>
      <c r="H614">
        <v>1.2862</v>
      </c>
      <c r="I614">
        <v>16.986000000000001</v>
      </c>
      <c r="J614">
        <v>2.4062999999999999</v>
      </c>
      <c r="K614">
        <v>0.40870000000000001</v>
      </c>
      <c r="L614">
        <v>0.20399999999999999</v>
      </c>
    </row>
    <row r="615" spans="1:12" x14ac:dyDescent="0.2">
      <c r="A615">
        <v>4</v>
      </c>
      <c r="B615">
        <v>271572</v>
      </c>
      <c r="C615" t="s">
        <v>15</v>
      </c>
      <c r="D615">
        <v>5.4740000000000002</v>
      </c>
      <c r="E615">
        <v>26.7712</v>
      </c>
      <c r="F615">
        <v>21.352599999999999</v>
      </c>
      <c r="G615">
        <v>18.1508</v>
      </c>
      <c r="H615">
        <v>1.2811999999999999</v>
      </c>
      <c r="I615">
        <v>16.917999999999999</v>
      </c>
      <c r="J615">
        <v>2.3955000000000002</v>
      </c>
      <c r="K615">
        <v>0.40870000000000001</v>
      </c>
      <c r="L615">
        <v>0.214</v>
      </c>
    </row>
    <row r="616" spans="1:12" x14ac:dyDescent="0.2">
      <c r="A616">
        <v>4</v>
      </c>
      <c r="B616">
        <v>271573</v>
      </c>
      <c r="C616" t="s">
        <v>15</v>
      </c>
      <c r="D616">
        <v>5.5030000000000001</v>
      </c>
      <c r="E616">
        <v>26.773</v>
      </c>
      <c r="F616">
        <v>21.3505</v>
      </c>
      <c r="G616">
        <v>18.152699999999999</v>
      </c>
      <c r="H616">
        <v>1.2759</v>
      </c>
      <c r="I616">
        <v>16.847999999999999</v>
      </c>
      <c r="J616">
        <v>2.3957999999999999</v>
      </c>
      <c r="K616">
        <v>0.40300000000000002</v>
      </c>
      <c r="L616">
        <v>0.22</v>
      </c>
    </row>
    <row r="617" spans="1:12" x14ac:dyDescent="0.2">
      <c r="A617">
        <v>4</v>
      </c>
      <c r="B617">
        <v>271574</v>
      </c>
      <c r="C617" t="s">
        <v>15</v>
      </c>
      <c r="D617">
        <v>5.5549999999999997</v>
      </c>
      <c r="E617">
        <v>26.771799999999999</v>
      </c>
      <c r="F617">
        <v>21.349299999999999</v>
      </c>
      <c r="G617">
        <v>18.152100000000001</v>
      </c>
      <c r="H617">
        <v>1.2716000000000001</v>
      </c>
      <c r="I617">
        <v>16.791</v>
      </c>
      <c r="J617">
        <v>2.4668000000000001</v>
      </c>
      <c r="K617">
        <v>0.39639999999999997</v>
      </c>
      <c r="L617">
        <v>0.22500000000000001</v>
      </c>
    </row>
    <row r="618" spans="1:12" x14ac:dyDescent="0.2">
      <c r="A618">
        <v>4</v>
      </c>
      <c r="B618">
        <v>271575</v>
      </c>
      <c r="C618" t="s">
        <v>15</v>
      </c>
      <c r="D618">
        <v>5.6079999999999997</v>
      </c>
      <c r="E618">
        <v>26.775600000000001</v>
      </c>
      <c r="F618">
        <v>21.348299999999998</v>
      </c>
      <c r="G618">
        <v>18.1553</v>
      </c>
      <c r="H618">
        <v>1.2675000000000001</v>
      </c>
      <c r="I618">
        <v>16.736999999999998</v>
      </c>
      <c r="J618">
        <v>2.4756999999999998</v>
      </c>
      <c r="K618">
        <v>0.39760000000000001</v>
      </c>
      <c r="L618">
        <v>0.23</v>
      </c>
    </row>
    <row r="619" spans="1:12" x14ac:dyDescent="0.2">
      <c r="A619">
        <v>4</v>
      </c>
      <c r="B619">
        <v>271576</v>
      </c>
      <c r="C619" t="s">
        <v>15</v>
      </c>
      <c r="D619">
        <v>5.641</v>
      </c>
      <c r="E619">
        <v>26.7713</v>
      </c>
      <c r="F619">
        <v>21.3476</v>
      </c>
      <c r="G619">
        <v>18.152200000000001</v>
      </c>
      <c r="H619">
        <v>1.2637</v>
      </c>
      <c r="I619">
        <v>16.686</v>
      </c>
      <c r="J619">
        <v>2.4443000000000001</v>
      </c>
      <c r="K619">
        <v>0.40799999999999997</v>
      </c>
      <c r="L619">
        <v>0.23899999999999999</v>
      </c>
    </row>
    <row r="620" spans="1:12" x14ac:dyDescent="0.2">
      <c r="A620">
        <v>4</v>
      </c>
      <c r="B620">
        <v>271577</v>
      </c>
      <c r="C620" t="s">
        <v>15</v>
      </c>
      <c r="D620">
        <v>5.6710000000000003</v>
      </c>
      <c r="E620">
        <v>26.750900000000001</v>
      </c>
      <c r="F620">
        <v>21.3477</v>
      </c>
      <c r="G620">
        <v>18.136700000000001</v>
      </c>
      <c r="H620">
        <v>1.2607999999999999</v>
      </c>
      <c r="I620">
        <v>16.646999999999998</v>
      </c>
      <c r="J620">
        <v>2.4203000000000001</v>
      </c>
      <c r="K620">
        <v>0.40620000000000001</v>
      </c>
      <c r="L620">
        <v>0.24199999999999999</v>
      </c>
    </row>
    <row r="621" spans="1:12" x14ac:dyDescent="0.2">
      <c r="A621">
        <v>4</v>
      </c>
      <c r="B621">
        <v>271578</v>
      </c>
      <c r="C621" t="s">
        <v>15</v>
      </c>
      <c r="D621">
        <v>5.71</v>
      </c>
      <c r="E621">
        <v>26.759399999999999</v>
      </c>
      <c r="F621">
        <v>21.3492</v>
      </c>
      <c r="G621">
        <v>18.142700000000001</v>
      </c>
      <c r="H621">
        <v>1.2582</v>
      </c>
      <c r="I621">
        <v>16.613</v>
      </c>
      <c r="J621">
        <v>2.3603999999999998</v>
      </c>
      <c r="K621">
        <v>0.39660000000000001</v>
      </c>
      <c r="L621">
        <v>0.23599999999999999</v>
      </c>
    </row>
    <row r="622" spans="1:12" x14ac:dyDescent="0.2">
      <c r="A622">
        <v>4</v>
      </c>
      <c r="B622">
        <v>271579</v>
      </c>
      <c r="C622" t="s">
        <v>15</v>
      </c>
      <c r="D622">
        <v>5.7549999999999999</v>
      </c>
      <c r="E622">
        <v>26.7714</v>
      </c>
      <c r="F622">
        <v>21.35</v>
      </c>
      <c r="G622">
        <v>18.151599999999998</v>
      </c>
      <c r="H622">
        <v>1.2554000000000001</v>
      </c>
      <c r="I622">
        <v>16.577000000000002</v>
      </c>
      <c r="J622">
        <v>2.2273999999999998</v>
      </c>
      <c r="K622">
        <v>0.3972</v>
      </c>
      <c r="L622">
        <v>0.22700000000000001</v>
      </c>
    </row>
    <row r="623" spans="1:12" x14ac:dyDescent="0.2">
      <c r="A623">
        <v>4</v>
      </c>
      <c r="B623">
        <v>271580</v>
      </c>
      <c r="C623" t="s">
        <v>15</v>
      </c>
      <c r="D623">
        <v>5.8040000000000003</v>
      </c>
      <c r="E623">
        <v>26.770399999999999</v>
      </c>
      <c r="F623">
        <v>21.349499999999999</v>
      </c>
      <c r="G623">
        <v>18.151</v>
      </c>
      <c r="H623">
        <v>1.2525999999999999</v>
      </c>
      <c r="I623">
        <v>16.541</v>
      </c>
      <c r="J623">
        <v>2.1947000000000001</v>
      </c>
      <c r="K623">
        <v>0.40229999999999999</v>
      </c>
      <c r="L623">
        <v>0.224</v>
      </c>
    </row>
    <row r="624" spans="1:12" x14ac:dyDescent="0.2">
      <c r="A624">
        <v>4</v>
      </c>
      <c r="B624">
        <v>271581</v>
      </c>
      <c r="C624" t="s">
        <v>15</v>
      </c>
      <c r="D624">
        <v>5.8479999999999999</v>
      </c>
      <c r="E624">
        <v>26.774000000000001</v>
      </c>
      <c r="F624">
        <v>21.349299999999999</v>
      </c>
      <c r="G624">
        <v>18.1538</v>
      </c>
      <c r="H624">
        <v>1.2521</v>
      </c>
      <c r="I624">
        <v>16.533999999999999</v>
      </c>
      <c r="J624">
        <v>2.2612000000000001</v>
      </c>
      <c r="K624">
        <v>0.40010000000000001</v>
      </c>
      <c r="L624">
        <v>0.223</v>
      </c>
    </row>
    <row r="625" spans="1:12" x14ac:dyDescent="0.2">
      <c r="A625">
        <v>4</v>
      </c>
      <c r="B625">
        <v>271582</v>
      </c>
      <c r="C625" t="s">
        <v>15</v>
      </c>
      <c r="D625">
        <v>5.8780000000000001</v>
      </c>
      <c r="E625">
        <v>26.773299999999999</v>
      </c>
      <c r="F625">
        <v>21.349299999999999</v>
      </c>
      <c r="G625">
        <v>18.153300000000002</v>
      </c>
      <c r="H625">
        <v>1.248</v>
      </c>
      <c r="I625">
        <v>16.48</v>
      </c>
      <c r="J625">
        <v>2.2339000000000002</v>
      </c>
      <c r="K625">
        <v>0.39350000000000002</v>
      </c>
      <c r="L625">
        <v>0.217</v>
      </c>
    </row>
    <row r="626" spans="1:12" x14ac:dyDescent="0.2">
      <c r="A626">
        <v>4</v>
      </c>
      <c r="B626">
        <v>271583</v>
      </c>
      <c r="C626" t="s">
        <v>15</v>
      </c>
      <c r="D626">
        <v>5.9009999999999998</v>
      </c>
      <c r="E626">
        <v>26.775400000000001</v>
      </c>
      <c r="F626">
        <v>21.349299999999999</v>
      </c>
      <c r="G626">
        <v>18.154900000000001</v>
      </c>
      <c r="H626">
        <v>1.2457</v>
      </c>
      <c r="I626">
        <v>16.45</v>
      </c>
      <c r="J626">
        <v>2.1859000000000002</v>
      </c>
      <c r="K626">
        <v>0.39429999999999998</v>
      </c>
      <c r="L626">
        <v>0.20699999999999999</v>
      </c>
    </row>
    <row r="627" spans="1:12" x14ac:dyDescent="0.2">
      <c r="A627">
        <v>4</v>
      </c>
      <c r="B627">
        <v>271584</v>
      </c>
      <c r="C627" t="s">
        <v>15</v>
      </c>
      <c r="D627">
        <v>5.9370000000000003</v>
      </c>
      <c r="E627">
        <v>26.7759</v>
      </c>
      <c r="F627">
        <v>21.349499999999999</v>
      </c>
      <c r="G627">
        <v>18.155200000000001</v>
      </c>
      <c r="H627">
        <v>1.2435</v>
      </c>
      <c r="I627">
        <v>16.420000000000002</v>
      </c>
      <c r="J627">
        <v>2.2820999999999998</v>
      </c>
      <c r="K627">
        <v>0.40229999999999999</v>
      </c>
      <c r="L627">
        <v>0.19800000000000001</v>
      </c>
    </row>
    <row r="628" spans="1:12" x14ac:dyDescent="0.2">
      <c r="A628">
        <v>4</v>
      </c>
      <c r="B628">
        <v>271585</v>
      </c>
      <c r="C628" t="s">
        <v>15</v>
      </c>
      <c r="D628">
        <v>5.9829999999999997</v>
      </c>
      <c r="E628">
        <v>26.7806</v>
      </c>
      <c r="F628">
        <v>21.3491</v>
      </c>
      <c r="G628">
        <v>18.158899999999999</v>
      </c>
      <c r="H628">
        <v>1.2394000000000001</v>
      </c>
      <c r="I628">
        <v>16.367000000000001</v>
      </c>
      <c r="J628">
        <v>2.2759999999999998</v>
      </c>
      <c r="K628">
        <v>0.40620000000000001</v>
      </c>
      <c r="L628">
        <v>0.19500000000000001</v>
      </c>
    </row>
    <row r="629" spans="1:12" x14ac:dyDescent="0.2">
      <c r="A629">
        <v>4</v>
      </c>
      <c r="B629">
        <v>271586</v>
      </c>
      <c r="C629" t="s">
        <v>15</v>
      </c>
      <c r="D629">
        <v>6.0179999999999998</v>
      </c>
      <c r="E629">
        <v>26.791699999999999</v>
      </c>
      <c r="F629">
        <v>21.347999999999999</v>
      </c>
      <c r="G629">
        <v>18.1675</v>
      </c>
      <c r="H629">
        <v>1.2375</v>
      </c>
      <c r="I629">
        <v>16.341999999999999</v>
      </c>
      <c r="J629">
        <v>2.2374999999999998</v>
      </c>
      <c r="K629">
        <v>0.40239999999999998</v>
      </c>
      <c r="L629">
        <v>0.19600000000000001</v>
      </c>
    </row>
    <row r="630" spans="1:12" x14ac:dyDescent="0.2">
      <c r="A630">
        <v>4</v>
      </c>
      <c r="B630">
        <v>271587</v>
      </c>
      <c r="C630" t="s">
        <v>15</v>
      </c>
      <c r="D630">
        <v>6.0449999999999999</v>
      </c>
      <c r="E630">
        <v>26.794599999999999</v>
      </c>
      <c r="F630">
        <v>21.346499999999999</v>
      </c>
      <c r="G630">
        <v>18.170200000000001</v>
      </c>
      <c r="H630">
        <v>1.2343</v>
      </c>
      <c r="I630">
        <v>16.3</v>
      </c>
      <c r="J630">
        <v>2.3273999999999999</v>
      </c>
      <c r="K630">
        <v>0.4037</v>
      </c>
      <c r="L630">
        <v>0.19600000000000001</v>
      </c>
    </row>
    <row r="631" spans="1:12" x14ac:dyDescent="0.2">
      <c r="A631">
        <v>4</v>
      </c>
      <c r="B631">
        <v>271588</v>
      </c>
      <c r="C631" t="s">
        <v>15</v>
      </c>
      <c r="D631">
        <v>6.0750000000000002</v>
      </c>
      <c r="E631">
        <v>26.7987</v>
      </c>
      <c r="F631">
        <v>21.345099999999999</v>
      </c>
      <c r="G631">
        <v>18.1736</v>
      </c>
      <c r="H631">
        <v>1.2322</v>
      </c>
      <c r="I631">
        <v>16.271999999999998</v>
      </c>
      <c r="J631">
        <v>2.3662000000000001</v>
      </c>
      <c r="K631">
        <v>0.40450000000000003</v>
      </c>
      <c r="L631">
        <v>0.19400000000000001</v>
      </c>
    </row>
    <row r="632" spans="1:12" x14ac:dyDescent="0.2">
      <c r="A632">
        <v>4</v>
      </c>
      <c r="B632">
        <v>271589</v>
      </c>
      <c r="C632" t="s">
        <v>15</v>
      </c>
      <c r="D632">
        <v>6.1079999999999997</v>
      </c>
      <c r="E632">
        <v>26.801200000000001</v>
      </c>
      <c r="F632">
        <v>21.344100000000001</v>
      </c>
      <c r="G632">
        <v>18.175799999999999</v>
      </c>
      <c r="H632">
        <v>1.2283999999999999</v>
      </c>
      <c r="I632">
        <v>16.222000000000001</v>
      </c>
      <c r="J632">
        <v>2.3513000000000002</v>
      </c>
      <c r="K632">
        <v>0.3982</v>
      </c>
      <c r="L632">
        <v>0.19700000000000001</v>
      </c>
    </row>
    <row r="633" spans="1:12" x14ac:dyDescent="0.2">
      <c r="A633">
        <v>4</v>
      </c>
      <c r="B633">
        <v>271590</v>
      </c>
      <c r="C633" t="s">
        <v>15</v>
      </c>
      <c r="D633">
        <v>6.141</v>
      </c>
      <c r="E633">
        <v>26.799499999999998</v>
      </c>
      <c r="F633">
        <v>21.343499999999999</v>
      </c>
      <c r="G633">
        <v>18.174600000000002</v>
      </c>
      <c r="H633">
        <v>1.2261</v>
      </c>
      <c r="I633">
        <v>16.192</v>
      </c>
      <c r="J633">
        <v>2.2953999999999999</v>
      </c>
      <c r="K633">
        <v>0.4083</v>
      </c>
      <c r="L633">
        <v>0.20799999999999999</v>
      </c>
    </row>
    <row r="634" spans="1:12" x14ac:dyDescent="0.2">
      <c r="A634">
        <v>4</v>
      </c>
      <c r="B634">
        <v>271591</v>
      </c>
      <c r="C634" t="s">
        <v>15</v>
      </c>
      <c r="D634">
        <v>6.1740000000000004</v>
      </c>
      <c r="E634">
        <v>26.800899999999999</v>
      </c>
      <c r="F634">
        <v>21.3429</v>
      </c>
      <c r="G634">
        <v>18.175899999999999</v>
      </c>
      <c r="H634">
        <v>1.2249000000000001</v>
      </c>
      <c r="I634">
        <v>16.175000000000001</v>
      </c>
      <c r="J634">
        <v>2.3359000000000001</v>
      </c>
      <c r="K634">
        <v>0.41449999999999998</v>
      </c>
      <c r="L634">
        <v>0.218</v>
      </c>
    </row>
    <row r="635" spans="1:12" x14ac:dyDescent="0.2">
      <c r="A635">
        <v>4</v>
      </c>
      <c r="B635">
        <v>271592</v>
      </c>
      <c r="C635" t="s">
        <v>15</v>
      </c>
      <c r="D635">
        <v>6.2119999999999997</v>
      </c>
      <c r="E635">
        <v>26.805900000000001</v>
      </c>
      <c r="F635">
        <v>21.342300000000002</v>
      </c>
      <c r="G635">
        <v>18.1798</v>
      </c>
      <c r="H635">
        <v>1.2224999999999999</v>
      </c>
      <c r="I635">
        <v>16.143999999999998</v>
      </c>
      <c r="J635">
        <v>2.4034</v>
      </c>
      <c r="K635">
        <v>0.4032</v>
      </c>
      <c r="L635">
        <v>0.224</v>
      </c>
    </row>
    <row r="636" spans="1:12" x14ac:dyDescent="0.2">
      <c r="A636">
        <v>4</v>
      </c>
      <c r="B636">
        <v>271593</v>
      </c>
      <c r="C636" t="s">
        <v>15</v>
      </c>
      <c r="D636">
        <v>6.26</v>
      </c>
      <c r="E636">
        <v>26.818300000000001</v>
      </c>
      <c r="F636">
        <v>21.341699999999999</v>
      </c>
      <c r="G636">
        <v>18.189399999999999</v>
      </c>
      <c r="H636">
        <v>1.2205999999999999</v>
      </c>
      <c r="I636">
        <v>16.12</v>
      </c>
      <c r="J636">
        <v>2.3618000000000001</v>
      </c>
      <c r="K636">
        <v>0.39639999999999997</v>
      </c>
      <c r="L636">
        <v>0.22600000000000001</v>
      </c>
    </row>
    <row r="637" spans="1:12" x14ac:dyDescent="0.2">
      <c r="A637">
        <v>4</v>
      </c>
      <c r="B637">
        <v>271594</v>
      </c>
      <c r="C637" t="s">
        <v>15</v>
      </c>
      <c r="D637">
        <v>6.3029999999999999</v>
      </c>
      <c r="E637">
        <v>26.8293</v>
      </c>
      <c r="F637">
        <v>21.340399999999999</v>
      </c>
      <c r="G637">
        <v>18.1981</v>
      </c>
      <c r="H637">
        <v>1.218</v>
      </c>
      <c r="I637">
        <v>16.085999999999999</v>
      </c>
      <c r="J637">
        <v>2.2749999999999999</v>
      </c>
      <c r="K637">
        <v>0.40039999999999998</v>
      </c>
      <c r="L637">
        <v>0.22700000000000001</v>
      </c>
    </row>
    <row r="638" spans="1:12" x14ac:dyDescent="0.2">
      <c r="A638">
        <v>4</v>
      </c>
      <c r="B638">
        <v>271595</v>
      </c>
      <c r="C638" t="s">
        <v>15</v>
      </c>
      <c r="D638">
        <v>6.3390000000000004</v>
      </c>
      <c r="E638">
        <v>26.827999999999999</v>
      </c>
      <c r="F638">
        <v>21.3386</v>
      </c>
      <c r="G638">
        <v>18.197500000000002</v>
      </c>
      <c r="H638">
        <v>1.2161999999999999</v>
      </c>
      <c r="I638">
        <v>16.062000000000001</v>
      </c>
      <c r="J638">
        <v>2.2509999999999999</v>
      </c>
      <c r="K638">
        <v>0.40479999999999999</v>
      </c>
      <c r="L638">
        <v>0.22700000000000001</v>
      </c>
    </row>
    <row r="639" spans="1:12" x14ac:dyDescent="0.2">
      <c r="A639">
        <v>4</v>
      </c>
      <c r="B639">
        <v>271596</v>
      </c>
      <c r="C639" t="s">
        <v>15</v>
      </c>
      <c r="D639">
        <v>6.3730000000000002</v>
      </c>
      <c r="E639">
        <v>26.8279</v>
      </c>
      <c r="F639">
        <v>21.337900000000001</v>
      </c>
      <c r="G639">
        <v>18.197600000000001</v>
      </c>
      <c r="H639">
        <v>1.2171000000000001</v>
      </c>
      <c r="I639">
        <v>16.074000000000002</v>
      </c>
      <c r="J639">
        <v>2.2854000000000001</v>
      </c>
      <c r="K639">
        <v>0.40400000000000003</v>
      </c>
      <c r="L639">
        <v>0.221</v>
      </c>
    </row>
    <row r="640" spans="1:12" x14ac:dyDescent="0.2">
      <c r="A640">
        <v>4</v>
      </c>
      <c r="B640">
        <v>271597</v>
      </c>
      <c r="C640" t="s">
        <v>15</v>
      </c>
      <c r="D640">
        <v>6.4080000000000004</v>
      </c>
      <c r="E640">
        <v>26.8293</v>
      </c>
      <c r="F640">
        <v>21.337900000000001</v>
      </c>
      <c r="G640">
        <v>18.198699999999999</v>
      </c>
      <c r="H640">
        <v>1.2121999999999999</v>
      </c>
      <c r="I640">
        <v>16.009</v>
      </c>
      <c r="J640">
        <v>2.2761</v>
      </c>
      <c r="K640">
        <v>0.40139999999999998</v>
      </c>
      <c r="L640">
        <v>0.21199999999999999</v>
      </c>
    </row>
    <row r="641" spans="1:12" x14ac:dyDescent="0.2">
      <c r="A641">
        <v>4</v>
      </c>
      <c r="B641">
        <v>271598</v>
      </c>
      <c r="C641" t="s">
        <v>15</v>
      </c>
      <c r="D641">
        <v>6.4480000000000004</v>
      </c>
      <c r="E641">
        <v>26.827300000000001</v>
      </c>
      <c r="F641">
        <v>21.338100000000001</v>
      </c>
      <c r="G641">
        <v>18.197099999999999</v>
      </c>
      <c r="H641">
        <v>1.2067000000000001</v>
      </c>
      <c r="I641">
        <v>15.936</v>
      </c>
      <c r="J641">
        <v>2.2456</v>
      </c>
      <c r="K641">
        <v>0.3952</v>
      </c>
      <c r="L641">
        <v>0.20100000000000001</v>
      </c>
    </row>
    <row r="642" spans="1:12" x14ac:dyDescent="0.2">
      <c r="A642">
        <v>4</v>
      </c>
      <c r="B642">
        <v>271599</v>
      </c>
      <c r="C642" t="s">
        <v>15</v>
      </c>
      <c r="D642">
        <v>6.4870000000000001</v>
      </c>
      <c r="E642">
        <v>26.829699999999999</v>
      </c>
      <c r="F642">
        <v>21.338200000000001</v>
      </c>
      <c r="G642">
        <v>18.198899999999998</v>
      </c>
      <c r="H642">
        <v>1.2071000000000001</v>
      </c>
      <c r="I642">
        <v>15.942</v>
      </c>
      <c r="J642">
        <v>2.2121</v>
      </c>
      <c r="K642">
        <v>0.3957</v>
      </c>
      <c r="L642">
        <v>0.186</v>
      </c>
    </row>
    <row r="643" spans="1:12" x14ac:dyDescent="0.2">
      <c r="A643">
        <v>4</v>
      </c>
      <c r="B643">
        <v>271600</v>
      </c>
      <c r="C643" t="s">
        <v>15</v>
      </c>
      <c r="D643">
        <v>6.52</v>
      </c>
      <c r="E643">
        <v>26.8309</v>
      </c>
      <c r="F643">
        <v>21.337900000000001</v>
      </c>
      <c r="G643">
        <v>18.1999</v>
      </c>
      <c r="H643">
        <v>1.2068000000000001</v>
      </c>
      <c r="I643">
        <v>15.936999999999999</v>
      </c>
      <c r="J643">
        <v>2.2299000000000002</v>
      </c>
      <c r="K643">
        <v>0.40720000000000001</v>
      </c>
      <c r="L643">
        <v>0.16600000000000001</v>
      </c>
    </row>
    <row r="644" spans="1:12" x14ac:dyDescent="0.2">
      <c r="A644">
        <v>4</v>
      </c>
      <c r="B644">
        <v>271601</v>
      </c>
      <c r="C644" t="s">
        <v>15</v>
      </c>
      <c r="D644">
        <v>6.5490000000000004</v>
      </c>
      <c r="E644">
        <v>26.831700000000001</v>
      </c>
      <c r="F644">
        <v>21.337700000000002</v>
      </c>
      <c r="G644">
        <v>18.200600000000001</v>
      </c>
      <c r="H644">
        <v>1.2052</v>
      </c>
      <c r="I644">
        <v>15.917</v>
      </c>
      <c r="J644">
        <v>2.2235</v>
      </c>
      <c r="K644">
        <v>0.40989999999999999</v>
      </c>
      <c r="L644">
        <v>0.14899999999999999</v>
      </c>
    </row>
    <row r="645" spans="1:12" x14ac:dyDescent="0.2">
      <c r="A645">
        <v>4</v>
      </c>
      <c r="B645">
        <v>271602</v>
      </c>
      <c r="C645" t="s">
        <v>15</v>
      </c>
      <c r="D645">
        <v>6.569</v>
      </c>
      <c r="E645">
        <v>26.8325</v>
      </c>
      <c r="F645">
        <v>21.337599999999998</v>
      </c>
      <c r="G645">
        <v>18.2012</v>
      </c>
      <c r="H645">
        <v>1.2010000000000001</v>
      </c>
      <c r="I645">
        <v>15.861000000000001</v>
      </c>
      <c r="J645">
        <v>2.2109999999999999</v>
      </c>
      <c r="K645">
        <v>0.39550000000000002</v>
      </c>
      <c r="L645">
        <v>0.14099999999999999</v>
      </c>
    </row>
    <row r="646" spans="1:12" x14ac:dyDescent="0.2">
      <c r="A646">
        <v>4</v>
      </c>
      <c r="B646">
        <v>271603</v>
      </c>
      <c r="C646" t="s">
        <v>15</v>
      </c>
      <c r="D646">
        <v>6.5810000000000004</v>
      </c>
      <c r="E646">
        <v>26.837199999999999</v>
      </c>
      <c r="F646">
        <v>21.337499999999999</v>
      </c>
      <c r="G646">
        <v>18.204799999999999</v>
      </c>
      <c r="H646">
        <v>1.1998</v>
      </c>
      <c r="I646">
        <v>15.846</v>
      </c>
      <c r="J646">
        <v>2.3321000000000001</v>
      </c>
      <c r="K646">
        <v>0.39269999999999999</v>
      </c>
      <c r="L646">
        <v>0.14599999999999999</v>
      </c>
    </row>
    <row r="647" spans="1:12" x14ac:dyDescent="0.2">
      <c r="A647">
        <v>4</v>
      </c>
      <c r="B647">
        <v>271604</v>
      </c>
      <c r="C647" t="s">
        <v>15</v>
      </c>
      <c r="D647">
        <v>6.5940000000000003</v>
      </c>
      <c r="E647">
        <v>26.8462</v>
      </c>
      <c r="F647">
        <v>21.337399999999999</v>
      </c>
      <c r="G647">
        <v>18.211600000000001</v>
      </c>
      <c r="H647">
        <v>1.1987000000000001</v>
      </c>
      <c r="I647">
        <v>15.832000000000001</v>
      </c>
      <c r="J647">
        <v>2.4211</v>
      </c>
      <c r="K647">
        <v>0.40050000000000002</v>
      </c>
      <c r="L647">
        <v>0.159</v>
      </c>
    </row>
    <row r="648" spans="1:12" x14ac:dyDescent="0.2">
      <c r="A648">
        <v>4</v>
      </c>
      <c r="B648">
        <v>271605</v>
      </c>
      <c r="C648" t="s">
        <v>15</v>
      </c>
      <c r="D648">
        <v>6.6219999999999999</v>
      </c>
      <c r="E648">
        <v>26.852399999999999</v>
      </c>
      <c r="F648">
        <v>21.3367</v>
      </c>
      <c r="G648">
        <v>18.2165</v>
      </c>
      <c r="H648">
        <v>1.1950000000000001</v>
      </c>
      <c r="I648">
        <v>15.784000000000001</v>
      </c>
      <c r="J648">
        <v>2.4397000000000002</v>
      </c>
      <c r="K648">
        <v>0.40200000000000002</v>
      </c>
      <c r="L648">
        <v>0.17499999999999999</v>
      </c>
    </row>
    <row r="649" spans="1:12" x14ac:dyDescent="0.2">
      <c r="A649">
        <v>4</v>
      </c>
      <c r="B649">
        <v>271606</v>
      </c>
      <c r="C649" t="s">
        <v>15</v>
      </c>
      <c r="D649">
        <v>6.6630000000000003</v>
      </c>
      <c r="E649">
        <v>26.861699999999999</v>
      </c>
      <c r="F649">
        <v>21.3354</v>
      </c>
      <c r="G649">
        <v>18.2239</v>
      </c>
      <c r="H649">
        <v>1.1940999999999999</v>
      </c>
      <c r="I649">
        <v>15.772</v>
      </c>
      <c r="J649">
        <v>2.423</v>
      </c>
      <c r="K649">
        <v>0.40060000000000001</v>
      </c>
      <c r="L649">
        <v>0.192</v>
      </c>
    </row>
    <row r="650" spans="1:12" x14ac:dyDescent="0.2">
      <c r="A650">
        <v>4</v>
      </c>
      <c r="B650">
        <v>271607</v>
      </c>
      <c r="C650" t="s">
        <v>15</v>
      </c>
      <c r="D650">
        <v>6.71</v>
      </c>
      <c r="E650">
        <v>26.871300000000002</v>
      </c>
      <c r="F650">
        <v>21.3338</v>
      </c>
      <c r="G650">
        <v>18.2316</v>
      </c>
      <c r="H650">
        <v>1.1928000000000001</v>
      </c>
      <c r="I650">
        <v>15.756</v>
      </c>
      <c r="J650">
        <v>2.3498000000000001</v>
      </c>
      <c r="K650">
        <v>0.39579999999999999</v>
      </c>
      <c r="L650">
        <v>0.20699999999999999</v>
      </c>
    </row>
    <row r="651" spans="1:12" x14ac:dyDescent="0.2">
      <c r="A651">
        <v>4</v>
      </c>
      <c r="B651">
        <v>271608</v>
      </c>
      <c r="C651" t="s">
        <v>15</v>
      </c>
      <c r="D651">
        <v>6.75</v>
      </c>
      <c r="E651">
        <v>26.873799999999999</v>
      </c>
      <c r="F651">
        <v>21.331600000000002</v>
      </c>
      <c r="G651">
        <v>18.234100000000002</v>
      </c>
      <c r="H651">
        <v>1.1899</v>
      </c>
      <c r="I651">
        <v>15.715999999999999</v>
      </c>
      <c r="J651">
        <v>2.3092999999999999</v>
      </c>
      <c r="K651">
        <v>0.39489999999999997</v>
      </c>
      <c r="L651">
        <v>0.217</v>
      </c>
    </row>
    <row r="652" spans="1:12" x14ac:dyDescent="0.2">
      <c r="A652">
        <v>4</v>
      </c>
      <c r="B652">
        <v>271609</v>
      </c>
      <c r="C652" t="s">
        <v>15</v>
      </c>
      <c r="D652">
        <v>6.78</v>
      </c>
      <c r="E652">
        <v>26.873899999999999</v>
      </c>
      <c r="F652">
        <v>21.329899999999999</v>
      </c>
      <c r="G652">
        <v>18.2346</v>
      </c>
      <c r="H652">
        <v>1.1884999999999999</v>
      </c>
      <c r="I652">
        <v>15.696999999999999</v>
      </c>
      <c r="J652">
        <v>2.274</v>
      </c>
      <c r="K652">
        <v>0.40500000000000003</v>
      </c>
      <c r="L652">
        <v>0.218</v>
      </c>
    </row>
    <row r="653" spans="1:12" x14ac:dyDescent="0.2">
      <c r="A653">
        <v>4</v>
      </c>
      <c r="B653">
        <v>271610</v>
      </c>
      <c r="C653" t="s">
        <v>15</v>
      </c>
      <c r="D653">
        <v>6.8120000000000003</v>
      </c>
      <c r="E653">
        <v>26.875399999999999</v>
      </c>
      <c r="F653">
        <v>21.3291</v>
      </c>
      <c r="G653">
        <v>18.236000000000001</v>
      </c>
      <c r="H653">
        <v>1.1860999999999999</v>
      </c>
      <c r="I653">
        <v>15.667</v>
      </c>
      <c r="J653">
        <v>2.2059000000000002</v>
      </c>
      <c r="K653">
        <v>0.40610000000000002</v>
      </c>
      <c r="L653">
        <v>0.21</v>
      </c>
    </row>
    <row r="654" spans="1:12" x14ac:dyDescent="0.2">
      <c r="A654">
        <v>4</v>
      </c>
      <c r="B654">
        <v>271611</v>
      </c>
      <c r="C654" t="s">
        <v>15</v>
      </c>
      <c r="D654">
        <v>6.8479999999999999</v>
      </c>
      <c r="E654">
        <v>26.874099999999999</v>
      </c>
      <c r="F654">
        <v>21.329000000000001</v>
      </c>
      <c r="G654">
        <v>18.234999999999999</v>
      </c>
      <c r="H654">
        <v>1.1841999999999999</v>
      </c>
      <c r="I654">
        <v>15.641</v>
      </c>
      <c r="J654">
        <v>2.2839</v>
      </c>
      <c r="K654">
        <v>0.40010000000000001</v>
      </c>
      <c r="L654">
        <v>0.192</v>
      </c>
    </row>
    <row r="655" spans="1:12" x14ac:dyDescent="0.2">
      <c r="A655">
        <v>4</v>
      </c>
      <c r="B655">
        <v>271612</v>
      </c>
      <c r="C655" t="s">
        <v>15</v>
      </c>
      <c r="D655">
        <v>6.8890000000000002</v>
      </c>
      <c r="E655">
        <v>26.876200000000001</v>
      </c>
      <c r="F655">
        <v>21.3293</v>
      </c>
      <c r="G655">
        <v>18.236499999999999</v>
      </c>
      <c r="H655">
        <v>1.1839</v>
      </c>
      <c r="I655">
        <v>15.637</v>
      </c>
      <c r="J655">
        <v>2.3673999999999999</v>
      </c>
      <c r="K655">
        <v>0.40260000000000001</v>
      </c>
      <c r="L655">
        <v>0.17899999999999999</v>
      </c>
    </row>
    <row r="656" spans="1:12" x14ac:dyDescent="0.2">
      <c r="A656">
        <v>4</v>
      </c>
      <c r="B656">
        <v>271613</v>
      </c>
      <c r="C656" t="s">
        <v>15</v>
      </c>
      <c r="D656">
        <v>6.9279999999999999</v>
      </c>
      <c r="E656">
        <v>26.882200000000001</v>
      </c>
      <c r="F656">
        <v>21.3291</v>
      </c>
      <c r="G656">
        <v>18.241099999999999</v>
      </c>
      <c r="H656">
        <v>1.1831</v>
      </c>
      <c r="I656">
        <v>15.628</v>
      </c>
      <c r="J656">
        <v>2.3144999999999998</v>
      </c>
      <c r="K656">
        <v>0.39960000000000001</v>
      </c>
      <c r="L656">
        <v>0.17699999999999999</v>
      </c>
    </row>
    <row r="657" spans="1:12" x14ac:dyDescent="0.2">
      <c r="A657">
        <v>4</v>
      </c>
      <c r="B657">
        <v>271614</v>
      </c>
      <c r="C657" t="s">
        <v>15</v>
      </c>
      <c r="D657">
        <v>6.9509999999999996</v>
      </c>
      <c r="E657">
        <v>26.883700000000001</v>
      </c>
      <c r="F657">
        <v>21.328299999999999</v>
      </c>
      <c r="G657">
        <v>18.2424</v>
      </c>
      <c r="H657">
        <v>1.1812</v>
      </c>
      <c r="I657">
        <v>15.602</v>
      </c>
      <c r="J657">
        <v>2.2759</v>
      </c>
      <c r="K657">
        <v>0.40720000000000001</v>
      </c>
      <c r="L657">
        <v>0.183</v>
      </c>
    </row>
    <row r="658" spans="1:12" x14ac:dyDescent="0.2">
      <c r="A658">
        <v>4</v>
      </c>
      <c r="B658">
        <v>271615</v>
      </c>
      <c r="C658" t="s">
        <v>15</v>
      </c>
      <c r="D658">
        <v>6.9589999999999996</v>
      </c>
      <c r="E658">
        <v>26.883700000000001</v>
      </c>
      <c r="F658">
        <v>21.327999999999999</v>
      </c>
      <c r="G658">
        <v>18.2425</v>
      </c>
      <c r="H658">
        <v>1.1794</v>
      </c>
      <c r="I658">
        <v>15.577999999999999</v>
      </c>
      <c r="J658">
        <v>2.2703000000000002</v>
      </c>
      <c r="K658">
        <v>0.41249999999999998</v>
      </c>
      <c r="L658">
        <v>0.191</v>
      </c>
    </row>
    <row r="659" spans="1:12" x14ac:dyDescent="0.2">
      <c r="A659">
        <v>4</v>
      </c>
      <c r="B659">
        <v>271616</v>
      </c>
      <c r="C659" t="s">
        <v>15</v>
      </c>
      <c r="D659">
        <v>6.984</v>
      </c>
      <c r="E659">
        <v>26.884499999999999</v>
      </c>
      <c r="F659">
        <v>21.328900000000001</v>
      </c>
      <c r="G659">
        <v>18.242999999999999</v>
      </c>
      <c r="H659">
        <v>1.1796</v>
      </c>
      <c r="I659">
        <v>15.581</v>
      </c>
      <c r="J659">
        <v>2.3681000000000001</v>
      </c>
      <c r="K659">
        <v>0.3992</v>
      </c>
      <c r="L659">
        <v>0.19600000000000001</v>
      </c>
    </row>
    <row r="660" spans="1:12" x14ac:dyDescent="0.2">
      <c r="A660">
        <v>4</v>
      </c>
      <c r="B660">
        <v>271617</v>
      </c>
      <c r="C660" t="s">
        <v>15</v>
      </c>
      <c r="D660">
        <v>7.0339999999999998</v>
      </c>
      <c r="E660">
        <v>26.8934</v>
      </c>
      <c r="F660">
        <v>21.3292</v>
      </c>
      <c r="G660">
        <v>18.249600000000001</v>
      </c>
      <c r="H660">
        <v>1.1783999999999999</v>
      </c>
      <c r="I660">
        <v>15.567</v>
      </c>
      <c r="J660">
        <v>2.4481999999999999</v>
      </c>
      <c r="K660">
        <v>0.40100000000000002</v>
      </c>
      <c r="L660">
        <v>0.20100000000000001</v>
      </c>
    </row>
    <row r="661" spans="1:12" x14ac:dyDescent="0.2">
      <c r="A661">
        <v>4</v>
      </c>
      <c r="B661">
        <v>271618</v>
      </c>
      <c r="C661" t="s">
        <v>15</v>
      </c>
      <c r="D661">
        <v>7.0869999999999997</v>
      </c>
      <c r="E661">
        <v>26.8977</v>
      </c>
      <c r="F661">
        <v>21.3277</v>
      </c>
      <c r="G661">
        <v>18.2532</v>
      </c>
      <c r="H661">
        <v>1.1754</v>
      </c>
      <c r="I661">
        <v>15.526</v>
      </c>
      <c r="J661">
        <v>2.4775</v>
      </c>
      <c r="K661">
        <v>0.40379999999999999</v>
      </c>
      <c r="L661">
        <v>0.20899999999999999</v>
      </c>
    </row>
    <row r="662" spans="1:12" x14ac:dyDescent="0.2">
      <c r="A662">
        <v>4</v>
      </c>
      <c r="B662">
        <v>271619</v>
      </c>
      <c r="C662" t="s">
        <v>15</v>
      </c>
      <c r="D662">
        <v>7.1269999999999998</v>
      </c>
      <c r="E662">
        <v>26.904299999999999</v>
      </c>
      <c r="F662">
        <v>21.3261</v>
      </c>
      <c r="G662">
        <v>18.258700000000001</v>
      </c>
      <c r="H662">
        <v>1.1725000000000001</v>
      </c>
      <c r="I662">
        <v>15.488</v>
      </c>
      <c r="J662">
        <v>2.4379</v>
      </c>
      <c r="K662">
        <v>0.39900000000000002</v>
      </c>
      <c r="L662">
        <v>0.215</v>
      </c>
    </row>
    <row r="663" spans="1:12" x14ac:dyDescent="0.2">
      <c r="A663">
        <v>4</v>
      </c>
      <c r="B663">
        <v>271620</v>
      </c>
      <c r="C663" t="s">
        <v>15</v>
      </c>
      <c r="D663">
        <v>7.1559999999999997</v>
      </c>
      <c r="E663">
        <v>26.916399999999999</v>
      </c>
      <c r="F663">
        <v>21.3245</v>
      </c>
      <c r="G663">
        <v>18.2682</v>
      </c>
      <c r="H663">
        <v>1.1717</v>
      </c>
      <c r="I663">
        <v>15.478</v>
      </c>
      <c r="J663">
        <v>2.3174999999999999</v>
      </c>
      <c r="K663">
        <v>0.4007</v>
      </c>
      <c r="L663">
        <v>0.20899999999999999</v>
      </c>
    </row>
    <row r="664" spans="1:12" x14ac:dyDescent="0.2">
      <c r="A664">
        <v>4</v>
      </c>
      <c r="B664">
        <v>271621</v>
      </c>
      <c r="C664" t="s">
        <v>15</v>
      </c>
      <c r="D664">
        <v>7.181</v>
      </c>
      <c r="E664">
        <v>26.9133</v>
      </c>
      <c r="F664">
        <v>21.323</v>
      </c>
      <c r="G664">
        <v>18.266300000000001</v>
      </c>
      <c r="H664">
        <v>1.1722999999999999</v>
      </c>
      <c r="I664">
        <v>15.484999999999999</v>
      </c>
      <c r="J664">
        <v>2.2050999999999998</v>
      </c>
      <c r="K664">
        <v>0.39529999999999998</v>
      </c>
      <c r="L664">
        <v>0.193</v>
      </c>
    </row>
    <row r="665" spans="1:12" x14ac:dyDescent="0.2">
      <c r="A665">
        <v>4</v>
      </c>
      <c r="B665">
        <v>271622</v>
      </c>
      <c r="C665" t="s">
        <v>15</v>
      </c>
      <c r="D665">
        <v>7.2119999999999997</v>
      </c>
      <c r="E665">
        <v>26.907599999999999</v>
      </c>
      <c r="F665">
        <v>21.322500000000002</v>
      </c>
      <c r="G665">
        <v>18.2621</v>
      </c>
      <c r="H665">
        <v>1.1714</v>
      </c>
      <c r="I665">
        <v>15.473000000000001</v>
      </c>
      <c r="J665">
        <v>2.1970000000000001</v>
      </c>
      <c r="K665">
        <v>0.3926</v>
      </c>
      <c r="L665">
        <v>0.17399999999999999</v>
      </c>
    </row>
    <row r="666" spans="1:12" x14ac:dyDescent="0.2">
      <c r="A666">
        <v>4</v>
      </c>
      <c r="B666">
        <v>271623</v>
      </c>
      <c r="C666" t="s">
        <v>15</v>
      </c>
      <c r="D666">
        <v>7.25</v>
      </c>
      <c r="E666">
        <v>26.912500000000001</v>
      </c>
      <c r="F666">
        <v>21.322600000000001</v>
      </c>
      <c r="G666">
        <v>18.265799999999999</v>
      </c>
      <c r="H666">
        <v>1.169</v>
      </c>
      <c r="I666">
        <v>15.442</v>
      </c>
      <c r="J666">
        <v>2.3506</v>
      </c>
      <c r="K666">
        <v>0.4007</v>
      </c>
      <c r="L666">
        <v>0.16300000000000001</v>
      </c>
    </row>
    <row r="667" spans="1:12" x14ac:dyDescent="0.2">
      <c r="A667">
        <v>4</v>
      </c>
      <c r="B667">
        <v>271624</v>
      </c>
      <c r="C667" t="s">
        <v>15</v>
      </c>
      <c r="D667">
        <v>7.2839999999999998</v>
      </c>
      <c r="E667">
        <v>26.921299999999999</v>
      </c>
      <c r="F667">
        <v>21.322700000000001</v>
      </c>
      <c r="G667">
        <v>18.272400000000001</v>
      </c>
      <c r="H667">
        <v>1.1669</v>
      </c>
      <c r="I667">
        <v>15.414</v>
      </c>
      <c r="J667">
        <v>2.4243000000000001</v>
      </c>
      <c r="K667">
        <v>0.40789999999999998</v>
      </c>
      <c r="L667">
        <v>0.16600000000000001</v>
      </c>
    </row>
    <row r="668" spans="1:12" x14ac:dyDescent="0.2">
      <c r="A668">
        <v>4</v>
      </c>
      <c r="B668">
        <v>271625</v>
      </c>
      <c r="C668" t="s">
        <v>15</v>
      </c>
      <c r="D668">
        <v>7.306</v>
      </c>
      <c r="E668">
        <v>26.9251</v>
      </c>
      <c r="F668">
        <v>21.322099999999999</v>
      </c>
      <c r="G668">
        <v>18.275500000000001</v>
      </c>
      <c r="H668">
        <v>1.1652</v>
      </c>
      <c r="I668">
        <v>15.391999999999999</v>
      </c>
      <c r="J668">
        <v>2.3592</v>
      </c>
      <c r="K668">
        <v>0.40649999999999997</v>
      </c>
      <c r="L668">
        <v>0.17899999999999999</v>
      </c>
    </row>
    <row r="669" spans="1:12" x14ac:dyDescent="0.2">
      <c r="A669">
        <v>4</v>
      </c>
      <c r="B669">
        <v>271626</v>
      </c>
      <c r="C669" t="s">
        <v>15</v>
      </c>
      <c r="D669">
        <v>7.319</v>
      </c>
      <c r="E669">
        <v>26.922499999999999</v>
      </c>
      <c r="F669">
        <v>21.321400000000001</v>
      </c>
      <c r="G669">
        <v>18.273700000000002</v>
      </c>
      <c r="H669">
        <v>1.1612</v>
      </c>
      <c r="I669">
        <v>15.339</v>
      </c>
      <c r="J669">
        <v>2.3502000000000001</v>
      </c>
      <c r="K669">
        <v>0.40570000000000001</v>
      </c>
      <c r="L669">
        <v>0.19400000000000001</v>
      </c>
    </row>
    <row r="670" spans="1:12" x14ac:dyDescent="0.2">
      <c r="A670">
        <v>4</v>
      </c>
      <c r="B670">
        <v>271627</v>
      </c>
      <c r="C670" t="s">
        <v>15</v>
      </c>
      <c r="D670">
        <v>7.343</v>
      </c>
      <c r="E670">
        <v>26.920400000000001</v>
      </c>
      <c r="F670">
        <v>21.3215</v>
      </c>
      <c r="G670">
        <v>18.272099999999998</v>
      </c>
      <c r="H670">
        <v>1.1595</v>
      </c>
      <c r="I670">
        <v>15.317</v>
      </c>
      <c r="J670">
        <v>2.5030000000000001</v>
      </c>
      <c r="K670">
        <v>0.40560000000000002</v>
      </c>
      <c r="L670">
        <v>0.20599999999999999</v>
      </c>
    </row>
    <row r="671" spans="1:12" x14ac:dyDescent="0.2">
      <c r="A671">
        <v>4</v>
      </c>
      <c r="B671">
        <v>271628</v>
      </c>
      <c r="C671" t="s">
        <v>15</v>
      </c>
      <c r="D671">
        <v>7.3929999999999998</v>
      </c>
      <c r="E671">
        <v>26.929600000000001</v>
      </c>
      <c r="F671">
        <v>21.321899999999999</v>
      </c>
      <c r="G671">
        <v>18.279</v>
      </c>
      <c r="H671">
        <v>1.1577</v>
      </c>
      <c r="I671">
        <v>15.294</v>
      </c>
      <c r="J671">
        <v>2.5706000000000002</v>
      </c>
      <c r="K671">
        <v>0.40010000000000001</v>
      </c>
      <c r="L671">
        <v>0.217</v>
      </c>
    </row>
    <row r="672" spans="1:12" x14ac:dyDescent="0.2">
      <c r="A672">
        <v>4</v>
      </c>
      <c r="B672">
        <v>271629</v>
      </c>
      <c r="C672" t="s">
        <v>15</v>
      </c>
      <c r="D672">
        <v>7.4489999999999998</v>
      </c>
      <c r="E672">
        <v>26.941199999999998</v>
      </c>
      <c r="F672">
        <v>21.321300000000001</v>
      </c>
      <c r="G672">
        <v>18.2879</v>
      </c>
      <c r="H672">
        <v>1.1572</v>
      </c>
      <c r="I672">
        <v>15.288</v>
      </c>
      <c r="J672">
        <v>2.5600999999999998</v>
      </c>
      <c r="K672">
        <v>0.40600000000000003</v>
      </c>
      <c r="L672">
        <v>0.23</v>
      </c>
    </row>
    <row r="673" spans="1:12" x14ac:dyDescent="0.2">
      <c r="A673">
        <v>4</v>
      </c>
      <c r="B673">
        <v>271630</v>
      </c>
      <c r="C673" t="s">
        <v>15</v>
      </c>
      <c r="D673">
        <v>7.4969999999999999</v>
      </c>
      <c r="E673">
        <v>26.9772</v>
      </c>
      <c r="F673">
        <v>21.319400000000002</v>
      </c>
      <c r="G673">
        <v>18.3157</v>
      </c>
      <c r="H673">
        <v>1.1557999999999999</v>
      </c>
      <c r="I673">
        <v>15.272</v>
      </c>
      <c r="J673">
        <v>2.4045999999999998</v>
      </c>
      <c r="K673">
        <v>0.41120000000000001</v>
      </c>
      <c r="L673">
        <v>0.24199999999999999</v>
      </c>
    </row>
    <row r="674" spans="1:12" x14ac:dyDescent="0.2">
      <c r="A674">
        <v>4</v>
      </c>
      <c r="B674">
        <v>271631</v>
      </c>
      <c r="C674" t="s">
        <v>15</v>
      </c>
      <c r="D674">
        <v>7.53</v>
      </c>
      <c r="E674">
        <v>27.013000000000002</v>
      </c>
      <c r="F674">
        <v>21.3157</v>
      </c>
      <c r="G674">
        <v>18.343800000000002</v>
      </c>
      <c r="H674">
        <v>1.1513</v>
      </c>
      <c r="I674">
        <v>15.215</v>
      </c>
      <c r="J674">
        <v>2.1267999999999998</v>
      </c>
      <c r="K674">
        <v>0.37109999999999999</v>
      </c>
      <c r="L674">
        <v>0.24299999999999999</v>
      </c>
    </row>
    <row r="675" spans="1:12" x14ac:dyDescent="0.2">
      <c r="A675">
        <v>4</v>
      </c>
      <c r="B675">
        <v>271632</v>
      </c>
      <c r="C675" t="s">
        <v>15</v>
      </c>
      <c r="D675">
        <v>7.5570000000000004</v>
      </c>
      <c r="E675">
        <v>27.016100000000002</v>
      </c>
      <c r="F675">
        <v>21.311</v>
      </c>
      <c r="G675">
        <v>18.3474</v>
      </c>
      <c r="H675">
        <v>1.1524000000000001</v>
      </c>
      <c r="I675">
        <v>15.228</v>
      </c>
      <c r="J675">
        <v>2.0537000000000001</v>
      </c>
      <c r="K675">
        <v>0.36549999999999999</v>
      </c>
      <c r="L675">
        <v>0.23400000000000001</v>
      </c>
    </row>
    <row r="676" spans="1:12" x14ac:dyDescent="0.2">
      <c r="A676">
        <v>4</v>
      </c>
      <c r="B676">
        <v>271633</v>
      </c>
      <c r="C676" t="s">
        <v>15</v>
      </c>
      <c r="D676">
        <v>7.5979999999999999</v>
      </c>
      <c r="E676">
        <v>27.026399999999999</v>
      </c>
      <c r="F676">
        <v>21.3079</v>
      </c>
      <c r="G676">
        <v>18.356000000000002</v>
      </c>
      <c r="H676">
        <v>1.1516999999999999</v>
      </c>
      <c r="I676">
        <v>15.218999999999999</v>
      </c>
      <c r="J676">
        <v>2.1459999999999999</v>
      </c>
      <c r="K676">
        <v>0.39240000000000003</v>
      </c>
      <c r="L676">
        <v>0.223</v>
      </c>
    </row>
    <row r="677" spans="1:12" x14ac:dyDescent="0.2">
      <c r="A677">
        <v>4</v>
      </c>
      <c r="B677">
        <v>271634</v>
      </c>
      <c r="C677" t="s">
        <v>15</v>
      </c>
      <c r="D677">
        <v>7.6459999999999999</v>
      </c>
      <c r="E677">
        <v>27.035499999999999</v>
      </c>
      <c r="F677">
        <v>21.305499999999999</v>
      </c>
      <c r="G677">
        <v>18.363499999999998</v>
      </c>
      <c r="H677">
        <v>1.1474</v>
      </c>
      <c r="I677">
        <v>15.162000000000001</v>
      </c>
      <c r="J677">
        <v>2.3086000000000002</v>
      </c>
      <c r="K677">
        <v>0.36020000000000002</v>
      </c>
      <c r="L677">
        <v>0.218</v>
      </c>
    </row>
    <row r="678" spans="1:12" x14ac:dyDescent="0.2">
      <c r="A678">
        <v>4</v>
      </c>
      <c r="B678">
        <v>271635</v>
      </c>
      <c r="C678" t="s">
        <v>15</v>
      </c>
      <c r="D678">
        <v>7.6879999999999997</v>
      </c>
      <c r="E678">
        <v>27.045400000000001</v>
      </c>
      <c r="F678">
        <v>21.3032</v>
      </c>
      <c r="G678">
        <v>18.371600000000001</v>
      </c>
      <c r="H678">
        <v>1.1444000000000001</v>
      </c>
      <c r="I678">
        <v>15.122999999999999</v>
      </c>
      <c r="J678">
        <v>2.2631000000000001</v>
      </c>
      <c r="K678">
        <v>0.35039999999999999</v>
      </c>
      <c r="L678">
        <v>0.219</v>
      </c>
    </row>
    <row r="679" spans="1:12" x14ac:dyDescent="0.2">
      <c r="A679">
        <v>4</v>
      </c>
      <c r="B679">
        <v>271636</v>
      </c>
      <c r="C679" t="s">
        <v>15</v>
      </c>
      <c r="D679">
        <v>7.7210000000000001</v>
      </c>
      <c r="E679">
        <v>27.0655</v>
      </c>
      <c r="F679">
        <v>21.301300000000001</v>
      </c>
      <c r="G679">
        <v>18.3874</v>
      </c>
      <c r="H679">
        <v>1.1422000000000001</v>
      </c>
      <c r="I679">
        <v>15.095000000000001</v>
      </c>
      <c r="J679">
        <v>2.1324999999999998</v>
      </c>
      <c r="K679">
        <v>0.35270000000000001</v>
      </c>
      <c r="L679">
        <v>0.221</v>
      </c>
    </row>
    <row r="680" spans="1:12" x14ac:dyDescent="0.2">
      <c r="A680">
        <v>4</v>
      </c>
      <c r="B680">
        <v>271637</v>
      </c>
      <c r="C680" t="s">
        <v>15</v>
      </c>
      <c r="D680">
        <v>7.7519999999999998</v>
      </c>
      <c r="E680">
        <v>27.066700000000001</v>
      </c>
      <c r="F680">
        <v>21.298999999999999</v>
      </c>
      <c r="G680">
        <v>18.3889</v>
      </c>
      <c r="H680">
        <v>1.1402000000000001</v>
      </c>
      <c r="I680">
        <v>15.069000000000001</v>
      </c>
      <c r="J680">
        <v>2.2004999999999999</v>
      </c>
      <c r="K680">
        <v>0.34439999999999998</v>
      </c>
      <c r="L680">
        <v>0.22</v>
      </c>
    </row>
    <row r="681" spans="1:12" x14ac:dyDescent="0.2">
      <c r="A681">
        <v>4</v>
      </c>
      <c r="B681">
        <v>271638</v>
      </c>
      <c r="C681" t="s">
        <v>15</v>
      </c>
      <c r="D681">
        <v>7.7850000000000001</v>
      </c>
      <c r="E681">
        <v>27.058299999999999</v>
      </c>
      <c r="F681">
        <v>21.297599999999999</v>
      </c>
      <c r="G681">
        <v>18.382899999999999</v>
      </c>
      <c r="H681">
        <v>1.1363000000000001</v>
      </c>
      <c r="I681">
        <v>15.016</v>
      </c>
      <c r="J681">
        <v>2.3016000000000001</v>
      </c>
      <c r="K681">
        <v>0.35120000000000001</v>
      </c>
      <c r="L681">
        <v>0.218</v>
      </c>
    </row>
    <row r="682" spans="1:12" x14ac:dyDescent="0.2">
      <c r="A682">
        <v>4</v>
      </c>
      <c r="B682">
        <v>271639</v>
      </c>
      <c r="C682" t="s">
        <v>15</v>
      </c>
      <c r="D682">
        <v>7.8250000000000002</v>
      </c>
      <c r="E682">
        <v>27.059100000000001</v>
      </c>
      <c r="F682">
        <v>21.297699999999999</v>
      </c>
      <c r="G682">
        <v>18.383500000000002</v>
      </c>
      <c r="H682">
        <v>1.1342000000000001</v>
      </c>
      <c r="I682">
        <v>14.987</v>
      </c>
      <c r="J682">
        <v>2.3290999999999999</v>
      </c>
      <c r="K682">
        <v>0.35070000000000001</v>
      </c>
      <c r="L682">
        <v>0.218</v>
      </c>
    </row>
    <row r="683" spans="1:12" x14ac:dyDescent="0.2">
      <c r="A683">
        <v>4</v>
      </c>
      <c r="B683">
        <v>271640</v>
      </c>
      <c r="C683" t="s">
        <v>15</v>
      </c>
      <c r="D683">
        <v>7.8689999999999998</v>
      </c>
      <c r="E683">
        <v>27.057300000000001</v>
      </c>
      <c r="F683">
        <v>21.297799999999999</v>
      </c>
      <c r="G683">
        <v>18.382100000000001</v>
      </c>
      <c r="H683">
        <v>1.133</v>
      </c>
      <c r="I683">
        <v>14.971</v>
      </c>
      <c r="J683">
        <v>2.3035999999999999</v>
      </c>
      <c r="K683">
        <v>0.35770000000000002</v>
      </c>
      <c r="L683">
        <v>0.219</v>
      </c>
    </row>
    <row r="684" spans="1:12" x14ac:dyDescent="0.2">
      <c r="A684">
        <v>4</v>
      </c>
      <c r="B684">
        <v>271641</v>
      </c>
      <c r="C684" t="s">
        <v>15</v>
      </c>
      <c r="D684">
        <v>7.91</v>
      </c>
      <c r="E684">
        <v>27.063500000000001</v>
      </c>
      <c r="F684">
        <v>21.297599999999999</v>
      </c>
      <c r="G684">
        <v>18.386800000000001</v>
      </c>
      <c r="H684">
        <v>1.1294999999999999</v>
      </c>
      <c r="I684">
        <v>14.926</v>
      </c>
      <c r="J684">
        <v>2.2414999999999998</v>
      </c>
      <c r="K684">
        <v>0.3392</v>
      </c>
      <c r="L684">
        <v>0.219</v>
      </c>
    </row>
    <row r="685" spans="1:12" x14ac:dyDescent="0.2">
      <c r="A685">
        <v>4</v>
      </c>
      <c r="B685">
        <v>271642</v>
      </c>
      <c r="C685" t="s">
        <v>15</v>
      </c>
      <c r="D685">
        <v>7.9450000000000003</v>
      </c>
      <c r="E685">
        <v>27.0654</v>
      </c>
      <c r="F685">
        <v>21.296900000000001</v>
      </c>
      <c r="G685">
        <v>18.388400000000001</v>
      </c>
      <c r="H685">
        <v>1.1268</v>
      </c>
      <c r="I685">
        <v>14.891</v>
      </c>
      <c r="J685">
        <v>2.2172999999999998</v>
      </c>
      <c r="K685">
        <v>0.34799999999999998</v>
      </c>
      <c r="L685">
        <v>0.218</v>
      </c>
    </row>
    <row r="686" spans="1:12" x14ac:dyDescent="0.2">
      <c r="A686">
        <v>4</v>
      </c>
      <c r="B686">
        <v>271643</v>
      </c>
      <c r="C686" t="s">
        <v>15</v>
      </c>
      <c r="D686">
        <v>7.9790000000000001</v>
      </c>
      <c r="E686">
        <v>27.067</v>
      </c>
      <c r="F686">
        <v>21.296299999999999</v>
      </c>
      <c r="G686">
        <v>18.389900000000001</v>
      </c>
      <c r="H686">
        <v>1.1261000000000001</v>
      </c>
      <c r="I686">
        <v>14.881</v>
      </c>
      <c r="J686">
        <v>2.2366000000000001</v>
      </c>
      <c r="K686">
        <v>0.37919999999999998</v>
      </c>
      <c r="L686">
        <v>0.218</v>
      </c>
    </row>
    <row r="687" spans="1:12" x14ac:dyDescent="0.2">
      <c r="A687">
        <v>4</v>
      </c>
      <c r="B687">
        <v>271644</v>
      </c>
      <c r="C687" t="s">
        <v>15</v>
      </c>
      <c r="D687">
        <v>8.0120000000000005</v>
      </c>
      <c r="E687">
        <v>27.089300000000001</v>
      </c>
      <c r="F687">
        <v>21.2959</v>
      </c>
      <c r="G687">
        <v>18.4068</v>
      </c>
      <c r="H687">
        <v>1.1253</v>
      </c>
      <c r="I687">
        <v>14.872999999999999</v>
      </c>
      <c r="J687">
        <v>2.2887</v>
      </c>
      <c r="K687">
        <v>0.35199999999999998</v>
      </c>
      <c r="L687">
        <v>0.217</v>
      </c>
    </row>
    <row r="688" spans="1:12" x14ac:dyDescent="0.2">
      <c r="A688">
        <v>4</v>
      </c>
      <c r="B688">
        <v>271645</v>
      </c>
      <c r="C688" t="s">
        <v>15</v>
      </c>
      <c r="D688">
        <v>8.048</v>
      </c>
      <c r="E688">
        <v>27.0992</v>
      </c>
      <c r="F688">
        <v>21.2943</v>
      </c>
      <c r="G688">
        <v>18.4148</v>
      </c>
      <c r="H688">
        <v>1.1235999999999999</v>
      </c>
      <c r="I688">
        <v>14.851000000000001</v>
      </c>
      <c r="J688">
        <v>2.2988</v>
      </c>
      <c r="K688">
        <v>0.34939999999999999</v>
      </c>
      <c r="L688">
        <v>0.214</v>
      </c>
    </row>
    <row r="689" spans="1:12" x14ac:dyDescent="0.2">
      <c r="A689">
        <v>4</v>
      </c>
      <c r="B689">
        <v>271646</v>
      </c>
      <c r="C689" t="s">
        <v>15</v>
      </c>
      <c r="D689">
        <v>8.0879999999999992</v>
      </c>
      <c r="E689">
        <v>27.102499999999999</v>
      </c>
      <c r="F689">
        <v>21.292100000000001</v>
      </c>
      <c r="G689">
        <v>18.417899999999999</v>
      </c>
      <c r="H689">
        <v>1.1212</v>
      </c>
      <c r="I689">
        <v>14.818</v>
      </c>
      <c r="J689">
        <v>2.3212000000000002</v>
      </c>
      <c r="K689">
        <v>0.35670000000000002</v>
      </c>
      <c r="L689">
        <v>0.21199999999999999</v>
      </c>
    </row>
    <row r="690" spans="1:12" x14ac:dyDescent="0.2">
      <c r="A690">
        <v>4</v>
      </c>
      <c r="B690">
        <v>271647</v>
      </c>
      <c r="C690" t="s">
        <v>15</v>
      </c>
      <c r="D690">
        <v>8.1329999999999991</v>
      </c>
      <c r="E690">
        <v>27.1065</v>
      </c>
      <c r="F690">
        <v>21.290400000000002</v>
      </c>
      <c r="G690">
        <v>18.421299999999999</v>
      </c>
      <c r="H690">
        <v>1.1187</v>
      </c>
      <c r="I690">
        <v>14.785</v>
      </c>
      <c r="J690">
        <v>2.3942000000000001</v>
      </c>
      <c r="K690">
        <v>0.3463</v>
      </c>
      <c r="L690">
        <v>0.21299999999999999</v>
      </c>
    </row>
    <row r="691" spans="1:12" x14ac:dyDescent="0.2">
      <c r="A691">
        <v>4</v>
      </c>
      <c r="B691">
        <v>271648</v>
      </c>
      <c r="C691" t="s">
        <v>15</v>
      </c>
      <c r="D691">
        <v>8.1679999999999993</v>
      </c>
      <c r="E691">
        <v>27.107700000000001</v>
      </c>
      <c r="F691">
        <v>21.289100000000001</v>
      </c>
      <c r="G691">
        <v>18.422599999999999</v>
      </c>
      <c r="H691">
        <v>1.1169</v>
      </c>
      <c r="I691">
        <v>14.760999999999999</v>
      </c>
      <c r="J691">
        <v>2.2688000000000001</v>
      </c>
      <c r="K691">
        <v>0.35260000000000002</v>
      </c>
      <c r="L691">
        <v>0.21</v>
      </c>
    </row>
    <row r="692" spans="1:12" x14ac:dyDescent="0.2">
      <c r="A692">
        <v>4</v>
      </c>
      <c r="B692">
        <v>271649</v>
      </c>
      <c r="C692" t="s">
        <v>15</v>
      </c>
      <c r="D692">
        <v>8.1940000000000008</v>
      </c>
      <c r="E692">
        <v>27.115400000000001</v>
      </c>
      <c r="F692">
        <v>21.2881</v>
      </c>
      <c r="G692">
        <v>18.428699999999999</v>
      </c>
      <c r="H692">
        <v>1.1156999999999999</v>
      </c>
      <c r="I692">
        <v>14.746</v>
      </c>
      <c r="J692">
        <v>2.1105999999999998</v>
      </c>
      <c r="K692">
        <v>0.34870000000000001</v>
      </c>
      <c r="L692">
        <v>0.19500000000000001</v>
      </c>
    </row>
    <row r="693" spans="1:12" x14ac:dyDescent="0.2">
      <c r="A693">
        <v>4</v>
      </c>
      <c r="B693">
        <v>271650</v>
      </c>
      <c r="C693" t="s">
        <v>15</v>
      </c>
      <c r="D693">
        <v>8.2270000000000003</v>
      </c>
      <c r="E693">
        <v>27.1142</v>
      </c>
      <c r="F693">
        <v>21.287299999999998</v>
      </c>
      <c r="G693">
        <v>18.427900000000001</v>
      </c>
      <c r="H693">
        <v>1.1145</v>
      </c>
      <c r="I693">
        <v>14.728999999999999</v>
      </c>
      <c r="J693">
        <v>2.1349999999999998</v>
      </c>
      <c r="K693">
        <v>0.3543</v>
      </c>
      <c r="L693">
        <v>0.16900000000000001</v>
      </c>
    </row>
    <row r="694" spans="1:12" x14ac:dyDescent="0.2">
      <c r="A694">
        <v>4</v>
      </c>
      <c r="B694">
        <v>271651</v>
      </c>
      <c r="C694" t="s">
        <v>15</v>
      </c>
      <c r="D694">
        <v>8.27</v>
      </c>
      <c r="E694">
        <v>27.1035</v>
      </c>
      <c r="F694">
        <v>21.286899999999999</v>
      </c>
      <c r="G694">
        <v>18.420000000000002</v>
      </c>
      <c r="H694">
        <v>1.1108</v>
      </c>
      <c r="I694">
        <v>14.68</v>
      </c>
      <c r="J694">
        <v>2.2321</v>
      </c>
      <c r="K694">
        <v>0.33910000000000001</v>
      </c>
      <c r="L694">
        <v>0.13700000000000001</v>
      </c>
    </row>
    <row r="695" spans="1:12" x14ac:dyDescent="0.2">
      <c r="A695">
        <v>4</v>
      </c>
      <c r="B695">
        <v>271652</v>
      </c>
      <c r="C695" t="s">
        <v>15</v>
      </c>
      <c r="D695">
        <v>8.2989999999999995</v>
      </c>
      <c r="E695">
        <v>27.104700000000001</v>
      </c>
      <c r="F695">
        <v>21.286999999999999</v>
      </c>
      <c r="G695">
        <v>18.4208</v>
      </c>
      <c r="H695">
        <v>1.1063000000000001</v>
      </c>
      <c r="I695">
        <v>14.621</v>
      </c>
      <c r="J695">
        <v>2.2631000000000001</v>
      </c>
      <c r="K695">
        <v>0.36120000000000002</v>
      </c>
      <c r="L695">
        <v>0.1</v>
      </c>
    </row>
    <row r="696" spans="1:12" x14ac:dyDescent="0.2">
      <c r="A696">
        <v>4</v>
      </c>
      <c r="B696">
        <v>271653</v>
      </c>
      <c r="C696" t="s">
        <v>15</v>
      </c>
      <c r="D696">
        <v>8.3070000000000004</v>
      </c>
      <c r="E696">
        <v>27.1099</v>
      </c>
      <c r="F696">
        <v>21.286999999999999</v>
      </c>
      <c r="G696">
        <v>18.424800000000001</v>
      </c>
      <c r="H696">
        <v>1.1051</v>
      </c>
      <c r="I696">
        <v>14.605</v>
      </c>
      <c r="J696">
        <v>2.2412999999999998</v>
      </c>
      <c r="K696">
        <v>0.38200000000000001</v>
      </c>
      <c r="L696">
        <v>4.4999999999999998E-2</v>
      </c>
    </row>
    <row r="697" spans="1:12" x14ac:dyDescent="0.2">
      <c r="A697">
        <v>5</v>
      </c>
      <c r="B697">
        <v>271970</v>
      </c>
      <c r="C697" t="s">
        <v>16</v>
      </c>
      <c r="D697">
        <v>0.65600000000000003</v>
      </c>
      <c r="E697">
        <v>12.057700000000001</v>
      </c>
      <c r="F697">
        <v>22.49</v>
      </c>
      <c r="G697">
        <v>6.7531999999999996</v>
      </c>
      <c r="H697">
        <v>3.8742000000000001</v>
      </c>
      <c r="I697">
        <v>47.957000000000001</v>
      </c>
      <c r="J697">
        <v>8.4742999999999995</v>
      </c>
      <c r="K697">
        <v>0.44890000000000002</v>
      </c>
      <c r="L697">
        <v>3.0000000000000001E-3</v>
      </c>
    </row>
    <row r="698" spans="1:12" x14ac:dyDescent="0.2">
      <c r="A698">
        <v>5</v>
      </c>
      <c r="B698">
        <v>271971</v>
      </c>
      <c r="C698" t="s">
        <v>16</v>
      </c>
      <c r="D698">
        <v>0.66500000000000004</v>
      </c>
      <c r="E698">
        <v>12.179399999999999</v>
      </c>
      <c r="F698">
        <v>22.496500000000001</v>
      </c>
      <c r="G698">
        <v>6.8432000000000004</v>
      </c>
      <c r="H698">
        <v>3.8784000000000001</v>
      </c>
      <c r="I698">
        <v>48.048999999999999</v>
      </c>
      <c r="J698">
        <v>8.3111999999999995</v>
      </c>
      <c r="K698">
        <v>0.49619999999999997</v>
      </c>
      <c r="L698">
        <v>7.5999999999999998E-2</v>
      </c>
    </row>
    <row r="699" spans="1:12" x14ac:dyDescent="0.2">
      <c r="A699">
        <v>5</v>
      </c>
      <c r="B699">
        <v>271972</v>
      </c>
      <c r="C699" t="s">
        <v>16</v>
      </c>
      <c r="D699">
        <v>0.70899999999999996</v>
      </c>
      <c r="E699">
        <v>12.3042</v>
      </c>
      <c r="F699">
        <v>22.496500000000001</v>
      </c>
      <c r="G699">
        <v>6.9371</v>
      </c>
      <c r="H699">
        <v>3.8799000000000001</v>
      </c>
      <c r="I699">
        <v>48.103000000000002</v>
      </c>
      <c r="J699">
        <v>8.2209000000000003</v>
      </c>
      <c r="K699">
        <v>0.51300000000000001</v>
      </c>
      <c r="L699">
        <v>0.16</v>
      </c>
    </row>
    <row r="700" spans="1:12" x14ac:dyDescent="0.2">
      <c r="A700">
        <v>5</v>
      </c>
      <c r="B700">
        <v>271973</v>
      </c>
      <c r="C700" t="s">
        <v>16</v>
      </c>
      <c r="D700">
        <v>0.76400000000000001</v>
      </c>
      <c r="E700">
        <v>12.378500000000001</v>
      </c>
      <c r="F700">
        <v>22.491499999999998</v>
      </c>
      <c r="G700">
        <v>6.9943</v>
      </c>
      <c r="H700">
        <v>3.8822000000000001</v>
      </c>
      <c r="I700">
        <v>48.146999999999998</v>
      </c>
      <c r="J700">
        <v>8.2394999999999996</v>
      </c>
      <c r="K700">
        <v>0.50900000000000001</v>
      </c>
      <c r="L700">
        <v>0.23899999999999999</v>
      </c>
    </row>
    <row r="701" spans="1:12" x14ac:dyDescent="0.2">
      <c r="A701">
        <v>5</v>
      </c>
      <c r="B701">
        <v>271974</v>
      </c>
      <c r="C701" t="s">
        <v>16</v>
      </c>
      <c r="D701">
        <v>0.82099999999999995</v>
      </c>
      <c r="E701">
        <v>12.4346</v>
      </c>
      <c r="F701">
        <v>22.4849</v>
      </c>
      <c r="G701">
        <v>7.0381999999999998</v>
      </c>
      <c r="H701">
        <v>3.8845000000000001</v>
      </c>
      <c r="I701">
        <v>48.186</v>
      </c>
      <c r="J701">
        <v>8.2646999999999995</v>
      </c>
      <c r="K701">
        <v>0.51419999999999999</v>
      </c>
      <c r="L701">
        <v>0.28899999999999998</v>
      </c>
    </row>
    <row r="702" spans="1:12" x14ac:dyDescent="0.2">
      <c r="A702">
        <v>5</v>
      </c>
      <c r="B702">
        <v>271975</v>
      </c>
      <c r="C702" t="s">
        <v>16</v>
      </c>
      <c r="D702">
        <v>0.879</v>
      </c>
      <c r="E702">
        <v>12.4537</v>
      </c>
      <c r="F702">
        <v>22.479099999999999</v>
      </c>
      <c r="G702">
        <v>7.0541</v>
      </c>
      <c r="H702">
        <v>3.8883000000000001</v>
      </c>
      <c r="I702">
        <v>48.232999999999997</v>
      </c>
      <c r="J702">
        <v>8.1780000000000008</v>
      </c>
      <c r="K702">
        <v>0.50649999999999995</v>
      </c>
      <c r="L702">
        <v>0.29799999999999999</v>
      </c>
    </row>
    <row r="703" spans="1:12" x14ac:dyDescent="0.2">
      <c r="A703">
        <v>5</v>
      </c>
      <c r="B703">
        <v>271976</v>
      </c>
      <c r="C703" t="s">
        <v>16</v>
      </c>
      <c r="D703">
        <v>0.93400000000000005</v>
      </c>
      <c r="E703">
        <v>12.450200000000001</v>
      </c>
      <c r="F703">
        <v>22.475100000000001</v>
      </c>
      <c r="G703">
        <v>7.0523999999999996</v>
      </c>
      <c r="H703">
        <v>3.8881000000000001</v>
      </c>
      <c r="I703">
        <v>48.225999999999999</v>
      </c>
      <c r="J703">
        <v>8.0792999999999999</v>
      </c>
      <c r="K703">
        <v>0.46679999999999999</v>
      </c>
      <c r="L703">
        <v>0.28799999999999998</v>
      </c>
    </row>
    <row r="704" spans="1:12" x14ac:dyDescent="0.2">
      <c r="A704">
        <v>5</v>
      </c>
      <c r="B704">
        <v>271977</v>
      </c>
      <c r="C704" t="s">
        <v>16</v>
      </c>
      <c r="D704">
        <v>0.97899999999999998</v>
      </c>
      <c r="E704">
        <v>12.478400000000001</v>
      </c>
      <c r="F704">
        <v>22.472899999999999</v>
      </c>
      <c r="G704">
        <v>7.0742000000000003</v>
      </c>
      <c r="H704">
        <v>3.8875999999999999</v>
      </c>
      <c r="I704">
        <v>48.225999999999999</v>
      </c>
      <c r="J704">
        <v>8.0610999999999997</v>
      </c>
      <c r="K704">
        <v>0.45050000000000001</v>
      </c>
      <c r="L704">
        <v>0.27100000000000002</v>
      </c>
    </row>
    <row r="705" spans="1:12" x14ac:dyDescent="0.2">
      <c r="A705">
        <v>5</v>
      </c>
      <c r="B705">
        <v>271978</v>
      </c>
      <c r="C705" t="s">
        <v>16</v>
      </c>
      <c r="D705">
        <v>1.02</v>
      </c>
      <c r="E705">
        <v>12.457800000000001</v>
      </c>
      <c r="F705">
        <v>22.471499999999999</v>
      </c>
      <c r="G705">
        <v>7.0590999999999999</v>
      </c>
      <c r="H705">
        <v>3.8877000000000002</v>
      </c>
      <c r="I705">
        <v>48.22</v>
      </c>
      <c r="J705">
        <v>8.2668999999999997</v>
      </c>
      <c r="K705">
        <v>0.45889999999999997</v>
      </c>
      <c r="L705">
        <v>0.25600000000000001</v>
      </c>
    </row>
    <row r="706" spans="1:12" x14ac:dyDescent="0.2">
      <c r="A706">
        <v>5</v>
      </c>
      <c r="B706">
        <v>271979</v>
      </c>
      <c r="C706" t="s">
        <v>16</v>
      </c>
      <c r="D706">
        <v>1.0620000000000001</v>
      </c>
      <c r="E706">
        <v>12.5017</v>
      </c>
      <c r="F706">
        <v>22.470800000000001</v>
      </c>
      <c r="G706">
        <v>7.0922000000000001</v>
      </c>
      <c r="H706">
        <v>3.8864999999999998</v>
      </c>
      <c r="I706">
        <v>48.216999999999999</v>
      </c>
      <c r="J706">
        <v>8.4618000000000002</v>
      </c>
      <c r="K706">
        <v>0.45619999999999999</v>
      </c>
      <c r="L706">
        <v>0.247</v>
      </c>
    </row>
    <row r="707" spans="1:12" x14ac:dyDescent="0.2">
      <c r="A707">
        <v>5</v>
      </c>
      <c r="B707">
        <v>271980</v>
      </c>
      <c r="C707" t="s">
        <v>16</v>
      </c>
      <c r="D707">
        <v>1.1000000000000001</v>
      </c>
      <c r="E707">
        <v>12.445</v>
      </c>
      <c r="F707">
        <v>22.469899999999999</v>
      </c>
      <c r="G707">
        <v>7.0498000000000003</v>
      </c>
      <c r="H707">
        <v>3.8896999999999999</v>
      </c>
      <c r="I707">
        <v>48.24</v>
      </c>
      <c r="J707">
        <v>8.2263000000000002</v>
      </c>
      <c r="K707">
        <v>0.44719999999999999</v>
      </c>
      <c r="L707">
        <v>0.24299999999999999</v>
      </c>
    </row>
    <row r="708" spans="1:12" x14ac:dyDescent="0.2">
      <c r="A708">
        <v>5</v>
      </c>
      <c r="B708">
        <v>271981</v>
      </c>
      <c r="C708" t="s">
        <v>16</v>
      </c>
      <c r="D708">
        <v>1.1359999999999999</v>
      </c>
      <c r="E708">
        <v>12.593400000000001</v>
      </c>
      <c r="F708">
        <v>22.4693</v>
      </c>
      <c r="G708">
        <v>7.1616999999999997</v>
      </c>
      <c r="H708">
        <v>3.8862999999999999</v>
      </c>
      <c r="I708">
        <v>48.238</v>
      </c>
      <c r="J708">
        <v>8.0817999999999994</v>
      </c>
      <c r="K708">
        <v>0.46360000000000001</v>
      </c>
      <c r="L708">
        <v>0.24199999999999999</v>
      </c>
    </row>
    <row r="709" spans="1:12" x14ac:dyDescent="0.2">
      <c r="A709">
        <v>5</v>
      </c>
      <c r="B709">
        <v>271982</v>
      </c>
      <c r="C709" t="s">
        <v>16</v>
      </c>
      <c r="D709">
        <v>1.181</v>
      </c>
      <c r="E709">
        <v>12.4763</v>
      </c>
      <c r="F709">
        <v>22.4665</v>
      </c>
      <c r="G709">
        <v>7.0742000000000003</v>
      </c>
      <c r="H709">
        <v>3.8894000000000002</v>
      </c>
      <c r="I709">
        <v>48.241999999999997</v>
      </c>
      <c r="J709">
        <v>8.4512999999999998</v>
      </c>
      <c r="K709">
        <v>0.51049999999999995</v>
      </c>
      <c r="L709">
        <v>0.24199999999999999</v>
      </c>
    </row>
    <row r="710" spans="1:12" x14ac:dyDescent="0.2">
      <c r="A710">
        <v>5</v>
      </c>
      <c r="B710">
        <v>271983</v>
      </c>
      <c r="C710" t="s">
        <v>16</v>
      </c>
      <c r="D710">
        <v>1.228</v>
      </c>
      <c r="E710">
        <v>12.87</v>
      </c>
      <c r="F710">
        <v>22.4651</v>
      </c>
      <c r="G710">
        <v>7.3708999999999998</v>
      </c>
      <c r="H710">
        <v>3.8778000000000001</v>
      </c>
      <c r="I710">
        <v>48.206000000000003</v>
      </c>
      <c r="J710">
        <v>8.5307999999999993</v>
      </c>
      <c r="K710">
        <v>0.50219999999999998</v>
      </c>
      <c r="L710">
        <v>0.245</v>
      </c>
    </row>
    <row r="711" spans="1:12" x14ac:dyDescent="0.2">
      <c r="A711">
        <v>5</v>
      </c>
      <c r="B711">
        <v>271984</v>
      </c>
      <c r="C711" t="s">
        <v>16</v>
      </c>
      <c r="D711">
        <v>1.27</v>
      </c>
      <c r="E711">
        <v>12.9009</v>
      </c>
      <c r="F711">
        <v>22.4559</v>
      </c>
      <c r="G711">
        <v>7.3964999999999996</v>
      </c>
      <c r="H711">
        <v>3.8704000000000001</v>
      </c>
      <c r="I711">
        <v>48.115000000000002</v>
      </c>
      <c r="J711">
        <v>8.0618999999999996</v>
      </c>
      <c r="K711">
        <v>0.44779999999999998</v>
      </c>
      <c r="L711">
        <v>0.249</v>
      </c>
    </row>
    <row r="712" spans="1:12" x14ac:dyDescent="0.2">
      <c r="A712">
        <v>5</v>
      </c>
      <c r="B712">
        <v>271985</v>
      </c>
      <c r="C712" t="s">
        <v>16</v>
      </c>
      <c r="D712">
        <v>1.3080000000000001</v>
      </c>
      <c r="E712">
        <v>14.415900000000001</v>
      </c>
      <c r="F712">
        <v>22.441500000000001</v>
      </c>
      <c r="G712">
        <v>8.5405999999999995</v>
      </c>
      <c r="H712">
        <v>3.8222999999999998</v>
      </c>
      <c r="I712">
        <v>47.923000000000002</v>
      </c>
      <c r="J712">
        <v>7.8341000000000003</v>
      </c>
      <c r="K712">
        <v>0.44540000000000002</v>
      </c>
      <c r="L712">
        <v>0.247</v>
      </c>
    </row>
    <row r="713" spans="1:12" x14ac:dyDescent="0.2">
      <c r="A713">
        <v>5</v>
      </c>
      <c r="B713">
        <v>271986</v>
      </c>
      <c r="C713" t="s">
        <v>16</v>
      </c>
      <c r="D713">
        <v>1.3480000000000001</v>
      </c>
      <c r="E713">
        <v>18.872499999999999</v>
      </c>
      <c r="F713">
        <v>22.383700000000001</v>
      </c>
      <c r="G713">
        <v>11.912699999999999</v>
      </c>
      <c r="H713">
        <v>3.6979000000000002</v>
      </c>
      <c r="I713">
        <v>47.526000000000003</v>
      </c>
      <c r="J713">
        <v>7.6163999999999996</v>
      </c>
      <c r="K713">
        <v>0.45669999999999999</v>
      </c>
      <c r="L713">
        <v>0.23899999999999999</v>
      </c>
    </row>
    <row r="714" spans="1:12" x14ac:dyDescent="0.2">
      <c r="A714">
        <v>5</v>
      </c>
      <c r="B714">
        <v>271987</v>
      </c>
      <c r="C714" t="s">
        <v>16</v>
      </c>
      <c r="D714">
        <v>1.3959999999999999</v>
      </c>
      <c r="E714">
        <v>20.5701</v>
      </c>
      <c r="F714">
        <v>22.243200000000002</v>
      </c>
      <c r="G714">
        <v>13.2294</v>
      </c>
      <c r="H714">
        <v>3.6168</v>
      </c>
      <c r="I714">
        <v>46.823</v>
      </c>
      <c r="J714">
        <v>7.1346999999999996</v>
      </c>
      <c r="K714">
        <v>0.4531</v>
      </c>
      <c r="L714">
        <v>0.23200000000000001</v>
      </c>
    </row>
    <row r="715" spans="1:12" x14ac:dyDescent="0.2">
      <c r="A715">
        <v>5</v>
      </c>
      <c r="B715">
        <v>271988</v>
      </c>
      <c r="C715" t="s">
        <v>16</v>
      </c>
      <c r="D715">
        <v>1.44</v>
      </c>
      <c r="E715">
        <v>20.609300000000001</v>
      </c>
      <c r="F715">
        <v>22.1007</v>
      </c>
      <c r="G715">
        <v>13.296200000000001</v>
      </c>
      <c r="H715">
        <v>3.5486</v>
      </c>
      <c r="I715">
        <v>45.83</v>
      </c>
      <c r="J715">
        <v>6.84</v>
      </c>
      <c r="K715">
        <v>0.4531</v>
      </c>
      <c r="L715">
        <v>0.23300000000000001</v>
      </c>
    </row>
    <row r="716" spans="1:12" x14ac:dyDescent="0.2">
      <c r="A716">
        <v>5</v>
      </c>
      <c r="B716">
        <v>271989</v>
      </c>
      <c r="C716" t="s">
        <v>16</v>
      </c>
      <c r="D716">
        <v>1.4730000000000001</v>
      </c>
      <c r="E716">
        <v>20.6434</v>
      </c>
      <c r="F716">
        <v>22.011700000000001</v>
      </c>
      <c r="G716">
        <v>13.345000000000001</v>
      </c>
      <c r="H716">
        <v>3.4592999999999998</v>
      </c>
      <c r="I716">
        <v>44.613999999999997</v>
      </c>
      <c r="J716">
        <v>6.8975</v>
      </c>
      <c r="K716">
        <v>0.45029999999999998</v>
      </c>
      <c r="L716">
        <v>0.23499999999999999</v>
      </c>
    </row>
    <row r="717" spans="1:12" x14ac:dyDescent="0.2">
      <c r="A717">
        <v>5</v>
      </c>
      <c r="B717">
        <v>271990</v>
      </c>
      <c r="C717" t="s">
        <v>16</v>
      </c>
      <c r="D717">
        <v>1.5029999999999999</v>
      </c>
      <c r="E717">
        <v>19.875299999999999</v>
      </c>
      <c r="F717">
        <v>21.970600000000001</v>
      </c>
      <c r="G717">
        <v>12.7759</v>
      </c>
      <c r="H717">
        <v>3.3576000000000001</v>
      </c>
      <c r="I717">
        <v>43.076000000000001</v>
      </c>
      <c r="J717">
        <v>6.9478999999999997</v>
      </c>
      <c r="K717">
        <v>0.45340000000000003</v>
      </c>
      <c r="L717">
        <v>0.23100000000000001</v>
      </c>
    </row>
    <row r="718" spans="1:12" x14ac:dyDescent="0.2">
      <c r="A718">
        <v>5</v>
      </c>
      <c r="B718">
        <v>271991</v>
      </c>
      <c r="C718" t="s">
        <v>16</v>
      </c>
      <c r="D718">
        <v>1.5429999999999999</v>
      </c>
      <c r="E718">
        <v>19.410399999999999</v>
      </c>
      <c r="F718">
        <v>21.970099999999999</v>
      </c>
      <c r="G718">
        <v>12.4253</v>
      </c>
      <c r="H718">
        <v>3.2332000000000001</v>
      </c>
      <c r="I718">
        <v>41.368000000000002</v>
      </c>
      <c r="J718">
        <v>6.7968000000000002</v>
      </c>
      <c r="K718">
        <v>0.44929999999999998</v>
      </c>
      <c r="L718">
        <v>0.22700000000000001</v>
      </c>
    </row>
    <row r="719" spans="1:12" x14ac:dyDescent="0.2">
      <c r="A719">
        <v>5</v>
      </c>
      <c r="B719">
        <v>271992</v>
      </c>
      <c r="C719" t="s">
        <v>16</v>
      </c>
      <c r="D719">
        <v>1.5940000000000001</v>
      </c>
      <c r="E719">
        <v>20.502199999999998</v>
      </c>
      <c r="F719">
        <v>21.987300000000001</v>
      </c>
      <c r="G719">
        <v>13.2447</v>
      </c>
      <c r="H719">
        <v>3.0916000000000001</v>
      </c>
      <c r="I719">
        <v>39.82</v>
      </c>
      <c r="J719">
        <v>6.5391000000000004</v>
      </c>
      <c r="K719">
        <v>0.4521</v>
      </c>
      <c r="L719">
        <v>0.23300000000000001</v>
      </c>
    </row>
    <row r="720" spans="1:12" x14ac:dyDescent="0.2">
      <c r="A720">
        <v>5</v>
      </c>
      <c r="B720">
        <v>271993</v>
      </c>
      <c r="C720" t="s">
        <v>16</v>
      </c>
      <c r="D720">
        <v>1.637</v>
      </c>
      <c r="E720">
        <v>21.985299999999999</v>
      </c>
      <c r="F720">
        <v>21.9742</v>
      </c>
      <c r="G720">
        <v>14.367800000000001</v>
      </c>
      <c r="H720">
        <v>2.9659</v>
      </c>
      <c r="I720">
        <v>38.524000000000001</v>
      </c>
      <c r="J720">
        <v>6.2089999999999996</v>
      </c>
      <c r="K720">
        <v>0.45629999999999998</v>
      </c>
      <c r="L720">
        <v>0.245</v>
      </c>
    </row>
    <row r="721" spans="1:12" x14ac:dyDescent="0.2">
      <c r="A721">
        <v>5</v>
      </c>
      <c r="B721">
        <v>271994</v>
      </c>
      <c r="C721" t="s">
        <v>16</v>
      </c>
      <c r="D721">
        <v>1.667</v>
      </c>
      <c r="E721">
        <v>22.6599</v>
      </c>
      <c r="F721">
        <v>21.9208</v>
      </c>
      <c r="G721">
        <v>14.891299999999999</v>
      </c>
      <c r="H721">
        <v>2.8767999999999998</v>
      </c>
      <c r="I721">
        <v>37.475999999999999</v>
      </c>
      <c r="J721">
        <v>5.8316999999999997</v>
      </c>
      <c r="K721">
        <v>0.46010000000000001</v>
      </c>
      <c r="L721">
        <v>0.25700000000000001</v>
      </c>
    </row>
    <row r="722" spans="1:12" x14ac:dyDescent="0.2">
      <c r="A722">
        <v>5</v>
      </c>
      <c r="B722">
        <v>271995</v>
      </c>
      <c r="C722" t="s">
        <v>16</v>
      </c>
      <c r="D722">
        <v>1.7050000000000001</v>
      </c>
      <c r="E722">
        <v>23.205400000000001</v>
      </c>
      <c r="F722">
        <v>21.861899999999999</v>
      </c>
      <c r="G722">
        <v>15.318899999999999</v>
      </c>
      <c r="H722">
        <v>2.8096000000000001</v>
      </c>
      <c r="I722">
        <v>36.677999999999997</v>
      </c>
      <c r="J722">
        <v>5.3429000000000002</v>
      </c>
      <c r="K722">
        <v>0.44409999999999999</v>
      </c>
      <c r="L722">
        <v>0.26700000000000002</v>
      </c>
    </row>
    <row r="723" spans="1:12" x14ac:dyDescent="0.2">
      <c r="A723">
        <v>5</v>
      </c>
      <c r="B723">
        <v>271996</v>
      </c>
      <c r="C723" t="s">
        <v>16</v>
      </c>
      <c r="D723">
        <v>1.758</v>
      </c>
      <c r="E723">
        <v>24.254200000000001</v>
      </c>
      <c r="F723">
        <v>21.807300000000001</v>
      </c>
      <c r="G723">
        <v>16.126000000000001</v>
      </c>
      <c r="H723">
        <v>2.7402000000000002</v>
      </c>
      <c r="I723">
        <v>35.956000000000003</v>
      </c>
      <c r="J723">
        <v>4.9211</v>
      </c>
      <c r="K723">
        <v>0.40200000000000002</v>
      </c>
      <c r="L723">
        <v>0.27600000000000002</v>
      </c>
    </row>
    <row r="724" spans="1:12" x14ac:dyDescent="0.2">
      <c r="A724">
        <v>5</v>
      </c>
      <c r="B724">
        <v>271997</v>
      </c>
      <c r="C724" t="s">
        <v>16</v>
      </c>
      <c r="D724">
        <v>1.8109999999999999</v>
      </c>
      <c r="E724">
        <v>25.3916</v>
      </c>
      <c r="F724">
        <v>21.7302</v>
      </c>
      <c r="G724">
        <v>17.006599999999999</v>
      </c>
      <c r="H724">
        <v>2.6524999999999999</v>
      </c>
      <c r="I724">
        <v>34.988</v>
      </c>
      <c r="J724">
        <v>4.5392000000000001</v>
      </c>
      <c r="K724">
        <v>0.39600000000000002</v>
      </c>
      <c r="L724">
        <v>0.28499999999999998</v>
      </c>
    </row>
    <row r="725" spans="1:12" x14ac:dyDescent="0.2">
      <c r="A725">
        <v>5</v>
      </c>
      <c r="B725">
        <v>271998</v>
      </c>
      <c r="C725" t="s">
        <v>16</v>
      </c>
      <c r="D725">
        <v>1.8640000000000001</v>
      </c>
      <c r="E725">
        <v>25.6158</v>
      </c>
      <c r="F725">
        <v>21.634599999999999</v>
      </c>
      <c r="G725">
        <v>17.201599999999999</v>
      </c>
      <c r="H725">
        <v>2.5655999999999999</v>
      </c>
      <c r="I725">
        <v>33.826000000000001</v>
      </c>
      <c r="J725">
        <v>4.3128000000000002</v>
      </c>
      <c r="K725">
        <v>0.39950000000000002</v>
      </c>
      <c r="L725">
        <v>0.28799999999999998</v>
      </c>
    </row>
    <row r="726" spans="1:12" x14ac:dyDescent="0.2">
      <c r="A726">
        <v>5</v>
      </c>
      <c r="B726">
        <v>271999</v>
      </c>
      <c r="C726" t="s">
        <v>16</v>
      </c>
      <c r="D726">
        <v>1.9159999999999999</v>
      </c>
      <c r="E726">
        <v>25.749300000000002</v>
      </c>
      <c r="F726">
        <v>21.561699999999998</v>
      </c>
      <c r="G726">
        <v>17.3218</v>
      </c>
      <c r="H726">
        <v>2.4790999999999999</v>
      </c>
      <c r="I726">
        <v>32.667999999999999</v>
      </c>
      <c r="J726">
        <v>4.0122999999999998</v>
      </c>
      <c r="K726">
        <v>0.39429999999999998</v>
      </c>
      <c r="L726">
        <v>0.28100000000000003</v>
      </c>
    </row>
    <row r="727" spans="1:12" x14ac:dyDescent="0.2">
      <c r="A727">
        <v>5</v>
      </c>
      <c r="B727">
        <v>272000</v>
      </c>
      <c r="C727" t="s">
        <v>16</v>
      </c>
      <c r="D727">
        <v>1.9670000000000001</v>
      </c>
      <c r="E727">
        <v>25.903300000000002</v>
      </c>
      <c r="F727">
        <v>21.515799999999999</v>
      </c>
      <c r="G727">
        <v>17.450399999999998</v>
      </c>
      <c r="H727">
        <v>2.3917000000000002</v>
      </c>
      <c r="I727">
        <v>31.516999999999999</v>
      </c>
      <c r="J727">
        <v>3.3860999999999999</v>
      </c>
      <c r="K727">
        <v>0.39610000000000001</v>
      </c>
      <c r="L727">
        <v>0.26800000000000002</v>
      </c>
    </row>
    <row r="728" spans="1:12" x14ac:dyDescent="0.2">
      <c r="A728">
        <v>5</v>
      </c>
      <c r="B728">
        <v>272001</v>
      </c>
      <c r="C728" t="s">
        <v>16</v>
      </c>
      <c r="D728">
        <v>2.0099999999999998</v>
      </c>
      <c r="E728">
        <v>26.021999999999998</v>
      </c>
      <c r="F728">
        <v>21.484300000000001</v>
      </c>
      <c r="G728">
        <v>17.548500000000001</v>
      </c>
      <c r="H728">
        <v>2.3109999999999999</v>
      </c>
      <c r="I728">
        <v>30.457999999999998</v>
      </c>
      <c r="J728">
        <v>3.1415000000000002</v>
      </c>
      <c r="K728">
        <v>0.4037</v>
      </c>
      <c r="L728">
        <v>0.254</v>
      </c>
    </row>
    <row r="729" spans="1:12" x14ac:dyDescent="0.2">
      <c r="A729">
        <v>5</v>
      </c>
      <c r="B729">
        <v>272002</v>
      </c>
      <c r="C729" t="s">
        <v>16</v>
      </c>
      <c r="D729">
        <v>2.0459999999999998</v>
      </c>
      <c r="E729">
        <v>26.075700000000001</v>
      </c>
      <c r="F729">
        <v>21.4617</v>
      </c>
      <c r="G729">
        <v>17.595199999999998</v>
      </c>
      <c r="H729">
        <v>2.2389000000000001</v>
      </c>
      <c r="I729">
        <v>29.504999999999999</v>
      </c>
      <c r="J729">
        <v>3.1055999999999999</v>
      </c>
      <c r="K729">
        <v>0.3977</v>
      </c>
      <c r="L729">
        <v>0.24</v>
      </c>
    </row>
    <row r="730" spans="1:12" x14ac:dyDescent="0.2">
      <c r="A730">
        <v>5</v>
      </c>
      <c r="B730">
        <v>272003</v>
      </c>
      <c r="C730" t="s">
        <v>16</v>
      </c>
      <c r="D730">
        <v>2.085</v>
      </c>
      <c r="E730">
        <v>26.115300000000001</v>
      </c>
      <c r="F730">
        <v>21.446899999999999</v>
      </c>
      <c r="G730">
        <v>17.629000000000001</v>
      </c>
      <c r="H730">
        <v>2.1770999999999998</v>
      </c>
      <c r="I730">
        <v>28.69</v>
      </c>
      <c r="J730">
        <v>2.9866000000000001</v>
      </c>
      <c r="K730">
        <v>0.39729999999999999</v>
      </c>
      <c r="L730">
        <v>0.22900000000000001</v>
      </c>
    </row>
    <row r="731" spans="1:12" x14ac:dyDescent="0.2">
      <c r="A731">
        <v>5</v>
      </c>
      <c r="B731">
        <v>272004</v>
      </c>
      <c r="C731" t="s">
        <v>16</v>
      </c>
      <c r="D731">
        <v>2.1259999999999999</v>
      </c>
      <c r="E731">
        <v>26.2409</v>
      </c>
      <c r="F731">
        <v>21.437000000000001</v>
      </c>
      <c r="G731">
        <v>17.726700000000001</v>
      </c>
      <c r="H731">
        <v>2.1265000000000001</v>
      </c>
      <c r="I731">
        <v>28.039000000000001</v>
      </c>
      <c r="J731">
        <v>2.9516</v>
      </c>
      <c r="K731">
        <v>0.40110000000000001</v>
      </c>
      <c r="L731">
        <v>0.223</v>
      </c>
    </row>
    <row r="732" spans="1:12" x14ac:dyDescent="0.2">
      <c r="A732">
        <v>5</v>
      </c>
      <c r="B732">
        <v>272005</v>
      </c>
      <c r="C732" t="s">
        <v>16</v>
      </c>
      <c r="D732">
        <v>2.1619999999999999</v>
      </c>
      <c r="E732">
        <v>26.389500000000002</v>
      </c>
      <c r="F732">
        <v>21.424299999999999</v>
      </c>
      <c r="G732">
        <v>17.842700000000001</v>
      </c>
      <c r="H732">
        <v>2.0857999999999999</v>
      </c>
      <c r="I732">
        <v>27.518000000000001</v>
      </c>
      <c r="J732">
        <v>2.855</v>
      </c>
      <c r="K732">
        <v>0.40579999999999999</v>
      </c>
      <c r="L732">
        <v>0.222</v>
      </c>
    </row>
    <row r="733" spans="1:12" x14ac:dyDescent="0.2">
      <c r="A733">
        <v>5</v>
      </c>
      <c r="B733">
        <v>272006</v>
      </c>
      <c r="C733" t="s">
        <v>16</v>
      </c>
      <c r="D733">
        <v>2.1970000000000001</v>
      </c>
      <c r="E733">
        <v>26.515599999999999</v>
      </c>
      <c r="F733">
        <v>21.407699999999998</v>
      </c>
      <c r="G733">
        <v>17.942499999999999</v>
      </c>
      <c r="H733">
        <v>2.0512000000000001</v>
      </c>
      <c r="I733">
        <v>27.074000000000002</v>
      </c>
      <c r="J733">
        <v>2.8967999999999998</v>
      </c>
      <c r="K733">
        <v>0.41720000000000002</v>
      </c>
      <c r="L733">
        <v>0.22</v>
      </c>
    </row>
    <row r="734" spans="1:12" x14ac:dyDescent="0.2">
      <c r="A734">
        <v>5</v>
      </c>
      <c r="B734">
        <v>272007</v>
      </c>
      <c r="C734" t="s">
        <v>16</v>
      </c>
      <c r="D734">
        <v>2.2360000000000002</v>
      </c>
      <c r="E734">
        <v>26.598400000000002</v>
      </c>
      <c r="F734">
        <v>21.389500000000002</v>
      </c>
      <c r="G734">
        <v>18.010000000000002</v>
      </c>
      <c r="H734">
        <v>2.0217999999999998</v>
      </c>
      <c r="I734">
        <v>26.69</v>
      </c>
      <c r="J734">
        <v>2.8218000000000001</v>
      </c>
      <c r="K734">
        <v>0.40310000000000001</v>
      </c>
      <c r="L734">
        <v>0.216</v>
      </c>
    </row>
    <row r="735" spans="1:12" x14ac:dyDescent="0.2">
      <c r="A735">
        <v>5</v>
      </c>
      <c r="B735">
        <v>272008</v>
      </c>
      <c r="C735" t="s">
        <v>16</v>
      </c>
      <c r="D735">
        <v>2.274</v>
      </c>
      <c r="E735">
        <v>26.6982</v>
      </c>
      <c r="F735">
        <v>21.372199999999999</v>
      </c>
      <c r="G735">
        <v>18.090199999999999</v>
      </c>
      <c r="H735">
        <v>1.9962</v>
      </c>
      <c r="I735">
        <v>26.359000000000002</v>
      </c>
      <c r="J735">
        <v>2.5223</v>
      </c>
      <c r="K735">
        <v>0.41370000000000001</v>
      </c>
      <c r="L735">
        <v>0.21099999999999999</v>
      </c>
    </row>
    <row r="736" spans="1:12" x14ac:dyDescent="0.2">
      <c r="A736">
        <v>5</v>
      </c>
      <c r="B736">
        <v>272009</v>
      </c>
      <c r="C736" t="s">
        <v>16</v>
      </c>
      <c r="D736">
        <v>2.3140000000000001</v>
      </c>
      <c r="E736">
        <v>26.7911</v>
      </c>
      <c r="F736">
        <v>21.356400000000001</v>
      </c>
      <c r="G736">
        <v>18.1647</v>
      </c>
      <c r="H736">
        <v>1.9716</v>
      </c>
      <c r="I736">
        <v>26.041</v>
      </c>
      <c r="J736">
        <v>2.6387999999999998</v>
      </c>
      <c r="K736">
        <v>0.39429999999999998</v>
      </c>
      <c r="L736">
        <v>0.20699999999999999</v>
      </c>
    </row>
    <row r="737" spans="1:12" x14ac:dyDescent="0.2">
      <c r="A737">
        <v>5</v>
      </c>
      <c r="B737">
        <v>272010</v>
      </c>
      <c r="C737" t="s">
        <v>16</v>
      </c>
      <c r="D737">
        <v>2.347</v>
      </c>
      <c r="E737">
        <v>26.8124</v>
      </c>
      <c r="F737">
        <v>21.3414</v>
      </c>
      <c r="G737">
        <v>18.184799999999999</v>
      </c>
      <c r="H737">
        <v>1.9490000000000001</v>
      </c>
      <c r="I737">
        <v>25.739000000000001</v>
      </c>
      <c r="J737">
        <v>2.8672</v>
      </c>
      <c r="K737">
        <v>0.35599999999999998</v>
      </c>
      <c r="L737">
        <v>0.20100000000000001</v>
      </c>
    </row>
    <row r="738" spans="1:12" x14ac:dyDescent="0.2">
      <c r="A738">
        <v>5</v>
      </c>
      <c r="B738">
        <v>272011</v>
      </c>
      <c r="C738" t="s">
        <v>16</v>
      </c>
      <c r="D738">
        <v>2.3769999999999998</v>
      </c>
      <c r="E738">
        <v>26.8231</v>
      </c>
      <c r="F738">
        <v>21.3307</v>
      </c>
      <c r="G738">
        <v>18.195699999999999</v>
      </c>
      <c r="H738">
        <v>1.9274</v>
      </c>
      <c r="I738">
        <v>25.449000000000002</v>
      </c>
      <c r="J738">
        <v>2.9672999999999998</v>
      </c>
      <c r="K738">
        <v>0.3967</v>
      </c>
      <c r="L738">
        <v>0.19500000000000001</v>
      </c>
    </row>
    <row r="739" spans="1:12" x14ac:dyDescent="0.2">
      <c r="A739">
        <v>5</v>
      </c>
      <c r="B739">
        <v>272012</v>
      </c>
      <c r="C739" t="s">
        <v>16</v>
      </c>
      <c r="D739">
        <v>2.4119999999999999</v>
      </c>
      <c r="E739">
        <v>26.836500000000001</v>
      </c>
      <c r="F739">
        <v>21.3249</v>
      </c>
      <c r="G739">
        <v>18.2074</v>
      </c>
      <c r="H739">
        <v>1.9053</v>
      </c>
      <c r="I739">
        <v>25.157</v>
      </c>
      <c r="J739">
        <v>3.0091000000000001</v>
      </c>
      <c r="K739">
        <v>0.41160000000000002</v>
      </c>
      <c r="L739">
        <v>0.192</v>
      </c>
    </row>
    <row r="740" spans="1:12" x14ac:dyDescent="0.2">
      <c r="A740">
        <v>5</v>
      </c>
      <c r="B740">
        <v>272013</v>
      </c>
      <c r="C740" t="s">
        <v>16</v>
      </c>
      <c r="D740">
        <v>2.4430000000000001</v>
      </c>
      <c r="E740">
        <v>26.865600000000001</v>
      </c>
      <c r="F740">
        <v>21.320900000000002</v>
      </c>
      <c r="G740">
        <v>18.230499999999999</v>
      </c>
      <c r="H740">
        <v>1.8858999999999999</v>
      </c>
      <c r="I740">
        <v>24.904</v>
      </c>
      <c r="J740">
        <v>2.9575999999999998</v>
      </c>
      <c r="K740">
        <v>0.39550000000000002</v>
      </c>
      <c r="L740">
        <v>0.193</v>
      </c>
    </row>
    <row r="741" spans="1:12" x14ac:dyDescent="0.2">
      <c r="A741">
        <v>5</v>
      </c>
      <c r="B741">
        <v>272014</v>
      </c>
      <c r="C741" t="s">
        <v>16</v>
      </c>
      <c r="D741">
        <v>2.4740000000000002</v>
      </c>
      <c r="E741">
        <v>26.870200000000001</v>
      </c>
      <c r="F741">
        <v>21.317799999999998</v>
      </c>
      <c r="G741">
        <v>18.2348</v>
      </c>
      <c r="H741">
        <v>1.8698999999999999</v>
      </c>
      <c r="I741">
        <v>24.690999999999999</v>
      </c>
      <c r="J741">
        <v>2.9521999999999999</v>
      </c>
      <c r="K741">
        <v>0.39419999999999999</v>
      </c>
      <c r="L741">
        <v>0.19700000000000001</v>
      </c>
    </row>
    <row r="742" spans="1:12" x14ac:dyDescent="0.2">
      <c r="A742">
        <v>5</v>
      </c>
      <c r="B742">
        <v>272015</v>
      </c>
      <c r="C742" t="s">
        <v>16</v>
      </c>
      <c r="D742">
        <v>2.5059999999999998</v>
      </c>
      <c r="E742">
        <v>26.874400000000001</v>
      </c>
      <c r="F742">
        <v>21.316500000000001</v>
      </c>
      <c r="G742">
        <v>18.238299999999999</v>
      </c>
      <c r="H742">
        <v>1.8508</v>
      </c>
      <c r="I742">
        <v>24.439</v>
      </c>
      <c r="J742">
        <v>2.8616000000000001</v>
      </c>
      <c r="K742">
        <v>0.4037</v>
      </c>
      <c r="L742">
        <v>0.2</v>
      </c>
    </row>
    <row r="743" spans="1:12" x14ac:dyDescent="0.2">
      <c r="A743">
        <v>5</v>
      </c>
      <c r="B743">
        <v>272016</v>
      </c>
      <c r="C743" t="s">
        <v>16</v>
      </c>
      <c r="D743">
        <v>2.5419999999999998</v>
      </c>
      <c r="E743">
        <v>26.901700000000002</v>
      </c>
      <c r="F743">
        <v>21.315899999999999</v>
      </c>
      <c r="G743">
        <v>18.2591</v>
      </c>
      <c r="H743">
        <v>1.8360000000000001</v>
      </c>
      <c r="I743">
        <v>24.248000000000001</v>
      </c>
      <c r="J743">
        <v>2.7479</v>
      </c>
      <c r="K743">
        <v>0.40300000000000002</v>
      </c>
      <c r="L743">
        <v>0.2</v>
      </c>
    </row>
    <row r="744" spans="1:12" x14ac:dyDescent="0.2">
      <c r="A744">
        <v>5</v>
      </c>
      <c r="B744">
        <v>272017</v>
      </c>
      <c r="C744" t="s">
        <v>16</v>
      </c>
      <c r="D744">
        <v>2.5819999999999999</v>
      </c>
      <c r="E744">
        <v>26.925000000000001</v>
      </c>
      <c r="F744">
        <v>21.3141</v>
      </c>
      <c r="G744">
        <v>18.2773</v>
      </c>
      <c r="H744">
        <v>1.8227</v>
      </c>
      <c r="I744">
        <v>24.074999999999999</v>
      </c>
      <c r="J744">
        <v>2.6844999999999999</v>
      </c>
      <c r="K744">
        <v>0.39829999999999999</v>
      </c>
      <c r="L744">
        <v>0.20200000000000001</v>
      </c>
    </row>
    <row r="745" spans="1:12" x14ac:dyDescent="0.2">
      <c r="A745">
        <v>5</v>
      </c>
      <c r="B745">
        <v>272018</v>
      </c>
      <c r="C745" t="s">
        <v>16</v>
      </c>
      <c r="D745">
        <v>2.617</v>
      </c>
      <c r="E745">
        <v>26.954999999999998</v>
      </c>
      <c r="F745">
        <v>21.311</v>
      </c>
      <c r="G745">
        <v>18.300899999999999</v>
      </c>
      <c r="H745">
        <v>1.806</v>
      </c>
      <c r="I745">
        <v>23.856999999999999</v>
      </c>
      <c r="J745">
        <v>2.5842999999999998</v>
      </c>
      <c r="K745">
        <v>0.39660000000000001</v>
      </c>
      <c r="L745">
        <v>0.20499999999999999</v>
      </c>
    </row>
    <row r="746" spans="1:12" x14ac:dyDescent="0.2">
      <c r="A746">
        <v>5</v>
      </c>
      <c r="B746">
        <v>272019</v>
      </c>
      <c r="C746" t="s">
        <v>16</v>
      </c>
      <c r="D746">
        <v>2.65</v>
      </c>
      <c r="E746">
        <v>26.980399999999999</v>
      </c>
      <c r="F746">
        <v>21.3078</v>
      </c>
      <c r="G746">
        <v>18.320900000000002</v>
      </c>
      <c r="H746">
        <v>1.7921</v>
      </c>
      <c r="I746">
        <v>23.675000000000001</v>
      </c>
      <c r="J746">
        <v>2.4944000000000002</v>
      </c>
      <c r="K746">
        <v>0.3468</v>
      </c>
      <c r="L746">
        <v>0.20899999999999999</v>
      </c>
    </row>
    <row r="747" spans="1:12" x14ac:dyDescent="0.2">
      <c r="A747">
        <v>5</v>
      </c>
      <c r="B747">
        <v>272020</v>
      </c>
      <c r="C747" t="s">
        <v>16</v>
      </c>
      <c r="D747">
        <v>2.68</v>
      </c>
      <c r="E747">
        <v>27.015000000000001</v>
      </c>
      <c r="F747">
        <v>21.304300000000001</v>
      </c>
      <c r="G747">
        <v>18.348099999999999</v>
      </c>
      <c r="H747">
        <v>1.7801</v>
      </c>
      <c r="I747">
        <v>23.52</v>
      </c>
      <c r="J747">
        <v>2.4958</v>
      </c>
      <c r="K747">
        <v>0.33729999999999999</v>
      </c>
      <c r="L747">
        <v>0.21099999999999999</v>
      </c>
    </row>
    <row r="748" spans="1:12" x14ac:dyDescent="0.2">
      <c r="A748">
        <v>5</v>
      </c>
      <c r="B748">
        <v>272021</v>
      </c>
      <c r="C748" t="s">
        <v>16</v>
      </c>
      <c r="D748">
        <v>2.7149999999999999</v>
      </c>
      <c r="E748">
        <v>27.051500000000001</v>
      </c>
      <c r="F748">
        <v>21.299900000000001</v>
      </c>
      <c r="G748">
        <v>18.376899999999999</v>
      </c>
      <c r="H748">
        <v>1.7673000000000001</v>
      </c>
      <c r="I748">
        <v>23.353999999999999</v>
      </c>
      <c r="J748">
        <v>2.6278000000000001</v>
      </c>
      <c r="K748">
        <v>0.35339999999999999</v>
      </c>
      <c r="L748">
        <v>0.21199999999999999</v>
      </c>
    </row>
    <row r="749" spans="1:12" x14ac:dyDescent="0.2">
      <c r="A749">
        <v>5</v>
      </c>
      <c r="B749">
        <v>272022</v>
      </c>
      <c r="C749" t="s">
        <v>16</v>
      </c>
      <c r="D749">
        <v>2.7559999999999998</v>
      </c>
      <c r="E749">
        <v>27.0746</v>
      </c>
      <c r="F749">
        <v>21.295100000000001</v>
      </c>
      <c r="G749">
        <v>18.395600000000002</v>
      </c>
      <c r="H749">
        <v>1.7546999999999999</v>
      </c>
      <c r="I749">
        <v>23.187999999999999</v>
      </c>
      <c r="J749">
        <v>2.8690000000000002</v>
      </c>
      <c r="K749">
        <v>0.33650000000000002</v>
      </c>
      <c r="L749">
        <v>0.21199999999999999</v>
      </c>
    </row>
    <row r="750" spans="1:12" x14ac:dyDescent="0.2">
      <c r="A750">
        <v>5</v>
      </c>
      <c r="B750">
        <v>272023</v>
      </c>
      <c r="C750" t="s">
        <v>16</v>
      </c>
      <c r="D750">
        <v>2.798</v>
      </c>
      <c r="E750">
        <v>27.121300000000002</v>
      </c>
      <c r="F750">
        <v>21.290099999999999</v>
      </c>
      <c r="G750">
        <v>18.432300000000001</v>
      </c>
      <c r="H750">
        <v>1.7423999999999999</v>
      </c>
      <c r="I750">
        <v>23.03</v>
      </c>
      <c r="J750">
        <v>2.9676</v>
      </c>
      <c r="K750">
        <v>0.3422</v>
      </c>
      <c r="L750">
        <v>0.20699999999999999</v>
      </c>
    </row>
    <row r="751" spans="1:12" x14ac:dyDescent="0.2">
      <c r="A751">
        <v>5</v>
      </c>
      <c r="B751">
        <v>272024</v>
      </c>
      <c r="C751" t="s">
        <v>16</v>
      </c>
      <c r="D751">
        <v>2.835</v>
      </c>
      <c r="E751">
        <v>27.186800000000002</v>
      </c>
      <c r="F751">
        <v>21.283799999999999</v>
      </c>
      <c r="G751">
        <v>18.483599999999999</v>
      </c>
      <c r="H751">
        <v>1.7309000000000001</v>
      </c>
      <c r="I751">
        <v>22.885000000000002</v>
      </c>
      <c r="J751">
        <v>2.8923999999999999</v>
      </c>
      <c r="K751">
        <v>0.34960000000000002</v>
      </c>
      <c r="L751">
        <v>0.20399999999999999</v>
      </c>
    </row>
    <row r="752" spans="1:12" x14ac:dyDescent="0.2">
      <c r="A752">
        <v>5</v>
      </c>
      <c r="B752">
        <v>272025</v>
      </c>
      <c r="C752" t="s">
        <v>16</v>
      </c>
      <c r="D752">
        <v>2.8690000000000002</v>
      </c>
      <c r="E752">
        <v>27.224299999999999</v>
      </c>
      <c r="F752">
        <v>21.2759</v>
      </c>
      <c r="G752">
        <v>18.514099999999999</v>
      </c>
      <c r="H752">
        <v>1.7210000000000001</v>
      </c>
      <c r="I752">
        <v>22.754999999999999</v>
      </c>
      <c r="J752">
        <v>2.8616999999999999</v>
      </c>
      <c r="K752">
        <v>0.34989999999999999</v>
      </c>
      <c r="L752">
        <v>0.20599999999999999</v>
      </c>
    </row>
    <row r="753" spans="1:12" x14ac:dyDescent="0.2">
      <c r="A753">
        <v>5</v>
      </c>
      <c r="B753">
        <v>272026</v>
      </c>
      <c r="C753" t="s">
        <v>16</v>
      </c>
      <c r="D753">
        <v>2.8969999999999998</v>
      </c>
      <c r="E753">
        <v>27.242999999999999</v>
      </c>
      <c r="F753">
        <v>21.2684</v>
      </c>
      <c r="G753">
        <v>18.5303</v>
      </c>
      <c r="H753">
        <v>1.7137</v>
      </c>
      <c r="I753">
        <v>22.658000000000001</v>
      </c>
      <c r="J753">
        <v>2.9165999999999999</v>
      </c>
      <c r="K753">
        <v>0.35139999999999999</v>
      </c>
      <c r="L753">
        <v>0.21099999999999999</v>
      </c>
    </row>
    <row r="754" spans="1:12" x14ac:dyDescent="0.2">
      <c r="A754">
        <v>5</v>
      </c>
      <c r="B754">
        <v>272027</v>
      </c>
      <c r="C754" t="s">
        <v>16</v>
      </c>
      <c r="D754">
        <v>2.9220000000000002</v>
      </c>
      <c r="E754">
        <v>27.246500000000001</v>
      </c>
      <c r="F754">
        <v>21.263100000000001</v>
      </c>
      <c r="G754">
        <v>18.534300000000002</v>
      </c>
      <c r="H754">
        <v>1.7069000000000001</v>
      </c>
      <c r="I754">
        <v>22.565999999999999</v>
      </c>
      <c r="J754">
        <v>2.8992</v>
      </c>
      <c r="K754">
        <v>0.34770000000000001</v>
      </c>
      <c r="L754">
        <v>0.218</v>
      </c>
    </row>
    <row r="755" spans="1:12" x14ac:dyDescent="0.2">
      <c r="A755">
        <v>5</v>
      </c>
      <c r="B755">
        <v>272028</v>
      </c>
      <c r="C755" t="s">
        <v>16</v>
      </c>
      <c r="D755">
        <v>2.9620000000000002</v>
      </c>
      <c r="E755">
        <v>27.2819</v>
      </c>
      <c r="F755">
        <v>21.260899999999999</v>
      </c>
      <c r="G755">
        <v>18.561800000000002</v>
      </c>
      <c r="H755">
        <v>1.6974</v>
      </c>
      <c r="I755">
        <v>22.445</v>
      </c>
      <c r="J755">
        <v>2.7458999999999998</v>
      </c>
      <c r="K755">
        <v>0.35470000000000002</v>
      </c>
      <c r="L755">
        <v>0.22700000000000001</v>
      </c>
    </row>
    <row r="756" spans="1:12" x14ac:dyDescent="0.2">
      <c r="A756">
        <v>5</v>
      </c>
      <c r="B756">
        <v>272029</v>
      </c>
      <c r="C756" t="s">
        <v>16</v>
      </c>
      <c r="D756">
        <v>3.0129999999999999</v>
      </c>
      <c r="E756">
        <v>27.3691</v>
      </c>
      <c r="F756">
        <v>21.2576</v>
      </c>
      <c r="G756">
        <v>18.628699999999998</v>
      </c>
      <c r="H756">
        <v>1.6906000000000001</v>
      </c>
      <c r="I756">
        <v>22.364000000000001</v>
      </c>
      <c r="J756">
        <v>2.6669</v>
      </c>
      <c r="K756">
        <v>0.34599999999999997</v>
      </c>
      <c r="L756">
        <v>0.23300000000000001</v>
      </c>
    </row>
    <row r="757" spans="1:12" x14ac:dyDescent="0.2">
      <c r="A757">
        <v>5</v>
      </c>
      <c r="B757">
        <v>272030</v>
      </c>
      <c r="C757" t="s">
        <v>16</v>
      </c>
      <c r="D757">
        <v>3.06</v>
      </c>
      <c r="E757">
        <v>27.426300000000001</v>
      </c>
      <c r="F757">
        <v>21.249400000000001</v>
      </c>
      <c r="G757">
        <v>18.674299999999999</v>
      </c>
      <c r="H757">
        <v>1.6856</v>
      </c>
      <c r="I757">
        <v>22.303000000000001</v>
      </c>
      <c r="J757">
        <v>2.5830000000000002</v>
      </c>
      <c r="K757">
        <v>0.34539999999999998</v>
      </c>
      <c r="L757">
        <v>0.23200000000000001</v>
      </c>
    </row>
    <row r="758" spans="1:12" x14ac:dyDescent="0.2">
      <c r="A758">
        <v>5</v>
      </c>
      <c r="B758">
        <v>272031</v>
      </c>
      <c r="C758" t="s">
        <v>16</v>
      </c>
      <c r="D758">
        <v>3.1</v>
      </c>
      <c r="E758">
        <v>27.453700000000001</v>
      </c>
      <c r="F758">
        <v>21.240400000000001</v>
      </c>
      <c r="G758">
        <v>18.697399999999998</v>
      </c>
      <c r="H758">
        <v>1.6796</v>
      </c>
      <c r="I758">
        <v>22.222999999999999</v>
      </c>
      <c r="J758">
        <v>2.5032000000000001</v>
      </c>
      <c r="K758">
        <v>0.34560000000000002</v>
      </c>
      <c r="L758">
        <v>0.224</v>
      </c>
    </row>
    <row r="759" spans="1:12" x14ac:dyDescent="0.2">
      <c r="A759">
        <v>5</v>
      </c>
      <c r="B759">
        <v>272032</v>
      </c>
      <c r="C759" t="s">
        <v>16</v>
      </c>
      <c r="D759">
        <v>3.1389999999999998</v>
      </c>
      <c r="E759">
        <v>27.5045</v>
      </c>
      <c r="F759">
        <v>21.233499999999999</v>
      </c>
      <c r="G759">
        <v>18.7377</v>
      </c>
      <c r="H759">
        <v>1.673</v>
      </c>
      <c r="I759">
        <v>22.14</v>
      </c>
      <c r="J759">
        <v>2.5085000000000002</v>
      </c>
      <c r="K759">
        <v>0.33929999999999999</v>
      </c>
      <c r="L759">
        <v>0.215</v>
      </c>
    </row>
    <row r="760" spans="1:12" x14ac:dyDescent="0.2">
      <c r="A760">
        <v>5</v>
      </c>
      <c r="B760">
        <v>272033</v>
      </c>
      <c r="C760" t="s">
        <v>16</v>
      </c>
      <c r="D760">
        <v>3.1709999999999998</v>
      </c>
      <c r="E760">
        <v>27.550999999999998</v>
      </c>
      <c r="F760">
        <v>21.227</v>
      </c>
      <c r="G760">
        <v>18.7746</v>
      </c>
      <c r="H760">
        <v>1.6671</v>
      </c>
      <c r="I760">
        <v>22.065000000000001</v>
      </c>
      <c r="J760">
        <v>2.4805000000000001</v>
      </c>
      <c r="K760">
        <v>0.34699999999999998</v>
      </c>
      <c r="L760">
        <v>0.20899999999999999</v>
      </c>
    </row>
    <row r="761" spans="1:12" x14ac:dyDescent="0.2">
      <c r="A761">
        <v>5</v>
      </c>
      <c r="B761">
        <v>272034</v>
      </c>
      <c r="C761" t="s">
        <v>16</v>
      </c>
      <c r="D761">
        <v>3.194</v>
      </c>
      <c r="E761">
        <v>27.566400000000002</v>
      </c>
      <c r="F761">
        <v>21.220600000000001</v>
      </c>
      <c r="G761">
        <v>18.788</v>
      </c>
      <c r="H761">
        <v>1.6608000000000001</v>
      </c>
      <c r="I761">
        <v>21.981000000000002</v>
      </c>
      <c r="J761">
        <v>2.5341</v>
      </c>
      <c r="K761">
        <v>0.3458</v>
      </c>
      <c r="L761">
        <v>0.21</v>
      </c>
    </row>
    <row r="762" spans="1:12" x14ac:dyDescent="0.2">
      <c r="A762">
        <v>5</v>
      </c>
      <c r="B762">
        <v>272035</v>
      </c>
      <c r="C762" t="s">
        <v>16</v>
      </c>
      <c r="D762">
        <v>3.2240000000000002</v>
      </c>
      <c r="E762">
        <v>27.576799999999999</v>
      </c>
      <c r="F762">
        <v>21.2165</v>
      </c>
      <c r="G762">
        <v>18.796900000000001</v>
      </c>
      <c r="H762">
        <v>1.6537999999999999</v>
      </c>
      <c r="I762">
        <v>21.888000000000002</v>
      </c>
      <c r="J762">
        <v>2.6074999999999999</v>
      </c>
      <c r="K762">
        <v>0.35370000000000001</v>
      </c>
      <c r="L762">
        <v>0.21199999999999999</v>
      </c>
    </row>
    <row r="763" spans="1:12" x14ac:dyDescent="0.2">
      <c r="A763">
        <v>5</v>
      </c>
      <c r="B763">
        <v>272036</v>
      </c>
      <c r="C763" t="s">
        <v>16</v>
      </c>
      <c r="D763">
        <v>3.2690000000000001</v>
      </c>
      <c r="E763">
        <v>27.603400000000001</v>
      </c>
      <c r="F763">
        <v>21.213899999999999</v>
      </c>
      <c r="G763">
        <v>18.817799999999998</v>
      </c>
      <c r="H763">
        <v>1.6466000000000001</v>
      </c>
      <c r="I763">
        <v>21.795999999999999</v>
      </c>
      <c r="J763">
        <v>2.5573999999999999</v>
      </c>
      <c r="K763">
        <v>0.34379999999999999</v>
      </c>
      <c r="L763">
        <v>0.214</v>
      </c>
    </row>
    <row r="764" spans="1:12" x14ac:dyDescent="0.2">
      <c r="A764">
        <v>5</v>
      </c>
      <c r="B764">
        <v>272037</v>
      </c>
      <c r="C764" t="s">
        <v>16</v>
      </c>
      <c r="D764">
        <v>3.3159999999999998</v>
      </c>
      <c r="E764">
        <v>27.6264</v>
      </c>
      <c r="F764">
        <v>21.2105</v>
      </c>
      <c r="G764">
        <v>18.836200000000002</v>
      </c>
      <c r="H764">
        <v>1.64</v>
      </c>
      <c r="I764">
        <v>21.71</v>
      </c>
      <c r="J764">
        <v>2.48</v>
      </c>
      <c r="K764">
        <v>0.3387</v>
      </c>
      <c r="L764">
        <v>0.215</v>
      </c>
    </row>
    <row r="765" spans="1:12" x14ac:dyDescent="0.2">
      <c r="A765">
        <v>5</v>
      </c>
      <c r="B765">
        <v>272038</v>
      </c>
      <c r="C765" t="s">
        <v>16</v>
      </c>
      <c r="D765">
        <v>3.3580000000000001</v>
      </c>
      <c r="E765">
        <v>27.636600000000001</v>
      </c>
      <c r="F765">
        <v>21.206600000000002</v>
      </c>
      <c r="G765">
        <v>18.844899999999999</v>
      </c>
      <c r="H765">
        <v>1.6331</v>
      </c>
      <c r="I765">
        <v>21.617000000000001</v>
      </c>
      <c r="J765">
        <v>2.4009</v>
      </c>
      <c r="K765">
        <v>0.35020000000000001</v>
      </c>
      <c r="L765">
        <v>0.218</v>
      </c>
    </row>
    <row r="766" spans="1:12" x14ac:dyDescent="0.2">
      <c r="A766">
        <v>5</v>
      </c>
      <c r="B766">
        <v>272039</v>
      </c>
      <c r="C766" t="s">
        <v>16</v>
      </c>
      <c r="D766">
        <v>3.39</v>
      </c>
      <c r="E766">
        <v>27.6463</v>
      </c>
      <c r="F766">
        <v>21.203700000000001</v>
      </c>
      <c r="G766">
        <v>18.853000000000002</v>
      </c>
      <c r="H766">
        <v>1.6236999999999999</v>
      </c>
      <c r="I766">
        <v>21.494</v>
      </c>
      <c r="J766">
        <v>2.4123000000000001</v>
      </c>
      <c r="K766">
        <v>0.34570000000000001</v>
      </c>
      <c r="L766">
        <v>0.219</v>
      </c>
    </row>
    <row r="767" spans="1:12" x14ac:dyDescent="0.2">
      <c r="A767">
        <v>5</v>
      </c>
      <c r="B767">
        <v>272040</v>
      </c>
      <c r="C767" t="s">
        <v>16</v>
      </c>
      <c r="D767">
        <v>3.4180000000000001</v>
      </c>
      <c r="E767">
        <v>27.6587</v>
      </c>
      <c r="F767">
        <v>21.201599999999999</v>
      </c>
      <c r="G767">
        <v>18.863</v>
      </c>
      <c r="H767">
        <v>1.6160000000000001</v>
      </c>
      <c r="I767">
        <v>21.391999999999999</v>
      </c>
      <c r="J767">
        <v>2.5655999999999999</v>
      </c>
      <c r="K767">
        <v>0.35089999999999999</v>
      </c>
      <c r="L767">
        <v>0.219</v>
      </c>
    </row>
    <row r="768" spans="1:12" x14ac:dyDescent="0.2">
      <c r="A768">
        <v>5</v>
      </c>
      <c r="B768">
        <v>272041</v>
      </c>
      <c r="C768" t="s">
        <v>16</v>
      </c>
      <c r="D768">
        <v>3.4510000000000001</v>
      </c>
      <c r="E768">
        <v>27.672499999999999</v>
      </c>
      <c r="F768">
        <v>21.1998</v>
      </c>
      <c r="G768">
        <v>18.873999999999999</v>
      </c>
      <c r="H768">
        <v>1.6103000000000001</v>
      </c>
      <c r="I768">
        <v>21.318000000000001</v>
      </c>
      <c r="J768">
        <v>2.6143000000000001</v>
      </c>
      <c r="K768">
        <v>0.35670000000000002</v>
      </c>
      <c r="L768">
        <v>0.222</v>
      </c>
    </row>
    <row r="769" spans="1:12" x14ac:dyDescent="0.2">
      <c r="A769">
        <v>5</v>
      </c>
      <c r="B769">
        <v>272042</v>
      </c>
      <c r="C769" t="s">
        <v>16</v>
      </c>
      <c r="D769">
        <v>3.4910000000000001</v>
      </c>
      <c r="E769">
        <v>27.688300000000002</v>
      </c>
      <c r="F769">
        <v>21.1981</v>
      </c>
      <c r="G769">
        <v>18.886299999999999</v>
      </c>
      <c r="H769">
        <v>1.6049</v>
      </c>
      <c r="I769">
        <v>21.247</v>
      </c>
      <c r="J769">
        <v>2.5537999999999998</v>
      </c>
      <c r="K769">
        <v>0.3513</v>
      </c>
      <c r="L769">
        <v>0.22900000000000001</v>
      </c>
    </row>
    <row r="770" spans="1:12" x14ac:dyDescent="0.2">
      <c r="A770">
        <v>5</v>
      </c>
      <c r="B770">
        <v>272043</v>
      </c>
      <c r="C770" t="s">
        <v>16</v>
      </c>
      <c r="D770">
        <v>3.5379999999999998</v>
      </c>
      <c r="E770">
        <v>27.727</v>
      </c>
      <c r="F770">
        <v>21.195599999999999</v>
      </c>
      <c r="G770">
        <v>18.9163</v>
      </c>
      <c r="H770">
        <v>1.5992999999999999</v>
      </c>
      <c r="I770">
        <v>21.177</v>
      </c>
      <c r="J770">
        <v>2.5255999999999998</v>
      </c>
      <c r="K770">
        <v>0.34460000000000002</v>
      </c>
      <c r="L770">
        <v>0.23599999999999999</v>
      </c>
    </row>
    <row r="771" spans="1:12" x14ac:dyDescent="0.2">
      <c r="A771">
        <v>5</v>
      </c>
      <c r="B771">
        <v>272044</v>
      </c>
      <c r="C771" t="s">
        <v>16</v>
      </c>
      <c r="D771">
        <v>3.5819999999999999</v>
      </c>
      <c r="E771">
        <v>27.771999999999998</v>
      </c>
      <c r="F771">
        <v>21.1905</v>
      </c>
      <c r="G771">
        <v>18.951799999999999</v>
      </c>
      <c r="H771">
        <v>1.5936999999999999</v>
      </c>
      <c r="I771">
        <v>21.106999999999999</v>
      </c>
      <c r="J771">
        <v>2.5327000000000002</v>
      </c>
      <c r="K771">
        <v>0.34239999999999998</v>
      </c>
      <c r="L771">
        <v>0.23499999999999999</v>
      </c>
    </row>
    <row r="772" spans="1:12" x14ac:dyDescent="0.2">
      <c r="A772">
        <v>5</v>
      </c>
      <c r="B772">
        <v>272045</v>
      </c>
      <c r="C772" t="s">
        <v>16</v>
      </c>
      <c r="D772">
        <v>3.6240000000000001</v>
      </c>
      <c r="E772">
        <v>27.785399999999999</v>
      </c>
      <c r="F772">
        <v>21.184100000000001</v>
      </c>
      <c r="G772">
        <v>18.963699999999999</v>
      </c>
      <c r="H772">
        <v>1.5859000000000001</v>
      </c>
      <c r="I772">
        <v>21.003</v>
      </c>
      <c r="J772">
        <v>2.5022000000000002</v>
      </c>
      <c r="K772">
        <v>0.34739999999999999</v>
      </c>
      <c r="L772">
        <v>0.22800000000000001</v>
      </c>
    </row>
    <row r="773" spans="1:12" x14ac:dyDescent="0.2">
      <c r="A773">
        <v>5</v>
      </c>
      <c r="B773">
        <v>272046</v>
      </c>
      <c r="C773" t="s">
        <v>16</v>
      </c>
      <c r="D773">
        <v>3.6659999999999999</v>
      </c>
      <c r="E773">
        <v>27.8066</v>
      </c>
      <c r="F773">
        <v>21.178699999999999</v>
      </c>
      <c r="G773">
        <v>18.981100000000001</v>
      </c>
      <c r="H773">
        <v>1.5825</v>
      </c>
      <c r="I773">
        <v>20.957999999999998</v>
      </c>
      <c r="J773">
        <v>2.4678</v>
      </c>
      <c r="K773">
        <v>0.34470000000000001</v>
      </c>
      <c r="L773">
        <v>0.218</v>
      </c>
    </row>
    <row r="774" spans="1:12" x14ac:dyDescent="0.2">
      <c r="A774">
        <v>5</v>
      </c>
      <c r="B774">
        <v>272047</v>
      </c>
      <c r="C774" t="s">
        <v>16</v>
      </c>
      <c r="D774">
        <v>3.6989999999999998</v>
      </c>
      <c r="E774">
        <v>27.842600000000001</v>
      </c>
      <c r="F774">
        <v>21.1739</v>
      </c>
      <c r="G774">
        <v>19.009699999999999</v>
      </c>
      <c r="H774">
        <v>1.5797000000000001</v>
      </c>
      <c r="I774">
        <v>20.922999999999998</v>
      </c>
      <c r="J774">
        <v>2.4537</v>
      </c>
      <c r="K774">
        <v>0.33939999999999998</v>
      </c>
      <c r="L774">
        <v>0.20799999999999999</v>
      </c>
    </row>
    <row r="775" spans="1:12" x14ac:dyDescent="0.2">
      <c r="A775">
        <v>5</v>
      </c>
      <c r="B775">
        <v>272048</v>
      </c>
      <c r="C775" t="s">
        <v>16</v>
      </c>
      <c r="D775">
        <v>3.726</v>
      </c>
      <c r="E775">
        <v>27.8688</v>
      </c>
      <c r="F775">
        <v>21.169499999999999</v>
      </c>
      <c r="G775">
        <v>19.0307</v>
      </c>
      <c r="H775">
        <v>1.5726</v>
      </c>
      <c r="I775">
        <v>20.832000000000001</v>
      </c>
      <c r="J775">
        <v>2.4108999999999998</v>
      </c>
      <c r="K775">
        <v>0.33800000000000002</v>
      </c>
      <c r="L775">
        <v>0.20200000000000001</v>
      </c>
    </row>
    <row r="776" spans="1:12" x14ac:dyDescent="0.2">
      <c r="A776">
        <v>5</v>
      </c>
      <c r="B776">
        <v>272049</v>
      </c>
      <c r="C776" t="s">
        <v>16</v>
      </c>
      <c r="D776">
        <v>3.758</v>
      </c>
      <c r="E776">
        <v>27.899100000000001</v>
      </c>
      <c r="F776">
        <v>21.165500000000002</v>
      </c>
      <c r="G776">
        <v>19.0548</v>
      </c>
      <c r="H776">
        <v>1.5670999999999999</v>
      </c>
      <c r="I776">
        <v>20.76</v>
      </c>
      <c r="J776">
        <v>2.4161000000000001</v>
      </c>
      <c r="K776">
        <v>0.3498</v>
      </c>
      <c r="L776">
        <v>0.20100000000000001</v>
      </c>
    </row>
    <row r="777" spans="1:12" x14ac:dyDescent="0.2">
      <c r="A777">
        <v>5</v>
      </c>
      <c r="B777">
        <v>272050</v>
      </c>
      <c r="C777" t="s">
        <v>16</v>
      </c>
      <c r="D777">
        <v>3.7959999999999998</v>
      </c>
      <c r="E777">
        <v>27.920400000000001</v>
      </c>
      <c r="F777">
        <v>21.160699999999999</v>
      </c>
      <c r="G777">
        <v>19.072199999999999</v>
      </c>
      <c r="H777">
        <v>1.5623</v>
      </c>
      <c r="I777">
        <v>20.698</v>
      </c>
      <c r="J777">
        <v>2.4445999999999999</v>
      </c>
      <c r="K777">
        <v>0.35049999999999998</v>
      </c>
      <c r="L777">
        <v>0.20300000000000001</v>
      </c>
    </row>
    <row r="778" spans="1:12" x14ac:dyDescent="0.2">
      <c r="A778">
        <v>5</v>
      </c>
      <c r="B778">
        <v>272051</v>
      </c>
      <c r="C778" t="s">
        <v>16</v>
      </c>
      <c r="D778">
        <v>3.83</v>
      </c>
      <c r="E778">
        <v>27.926500000000001</v>
      </c>
      <c r="F778">
        <v>21.156199999999998</v>
      </c>
      <c r="G778">
        <v>19.077999999999999</v>
      </c>
      <c r="H778">
        <v>1.5563</v>
      </c>
      <c r="I778">
        <v>20.617000000000001</v>
      </c>
      <c r="J778">
        <v>2.4416000000000002</v>
      </c>
      <c r="K778">
        <v>0.34339999999999998</v>
      </c>
      <c r="L778">
        <v>0.20899999999999999</v>
      </c>
    </row>
    <row r="779" spans="1:12" x14ac:dyDescent="0.2">
      <c r="A779">
        <v>5</v>
      </c>
      <c r="B779">
        <v>272052</v>
      </c>
      <c r="C779" t="s">
        <v>16</v>
      </c>
      <c r="D779">
        <v>3.8660000000000001</v>
      </c>
      <c r="E779">
        <v>27.927</v>
      </c>
      <c r="F779">
        <v>21.153400000000001</v>
      </c>
      <c r="G779">
        <v>19.0791</v>
      </c>
      <c r="H779">
        <v>1.5517000000000001</v>
      </c>
      <c r="I779">
        <v>20.555</v>
      </c>
      <c r="J779">
        <v>2.4510999999999998</v>
      </c>
      <c r="K779">
        <v>0.35539999999999999</v>
      </c>
      <c r="L779">
        <v>0.216</v>
      </c>
    </row>
    <row r="780" spans="1:12" x14ac:dyDescent="0.2">
      <c r="A780">
        <v>5</v>
      </c>
      <c r="B780">
        <v>272053</v>
      </c>
      <c r="C780" t="s">
        <v>16</v>
      </c>
      <c r="D780">
        <v>3.907</v>
      </c>
      <c r="E780">
        <v>27.933299999999999</v>
      </c>
      <c r="F780">
        <v>21.1525</v>
      </c>
      <c r="G780">
        <v>19.084099999999999</v>
      </c>
      <c r="H780">
        <v>1.5494000000000001</v>
      </c>
      <c r="I780">
        <v>20.524999999999999</v>
      </c>
      <c r="J780">
        <v>2.4392999999999998</v>
      </c>
      <c r="K780">
        <v>0.3518</v>
      </c>
      <c r="L780">
        <v>0.218</v>
      </c>
    </row>
    <row r="781" spans="1:12" x14ac:dyDescent="0.2">
      <c r="A781">
        <v>5</v>
      </c>
      <c r="B781">
        <v>272054</v>
      </c>
      <c r="C781" t="s">
        <v>16</v>
      </c>
      <c r="D781">
        <v>3.944</v>
      </c>
      <c r="E781">
        <v>27.946400000000001</v>
      </c>
      <c r="F781">
        <v>21.151700000000002</v>
      </c>
      <c r="G781">
        <v>19.0943</v>
      </c>
      <c r="H781">
        <v>1.5427999999999999</v>
      </c>
      <c r="I781">
        <v>20.439</v>
      </c>
      <c r="J781">
        <v>2.4342000000000001</v>
      </c>
      <c r="K781">
        <v>0.34150000000000003</v>
      </c>
      <c r="L781">
        <v>0.215</v>
      </c>
    </row>
    <row r="782" spans="1:12" x14ac:dyDescent="0.2">
      <c r="A782">
        <v>5</v>
      </c>
      <c r="B782">
        <v>272055</v>
      </c>
      <c r="C782" t="s">
        <v>16</v>
      </c>
      <c r="D782">
        <v>3.98</v>
      </c>
      <c r="E782">
        <v>27.963200000000001</v>
      </c>
      <c r="F782">
        <v>21.149899999999999</v>
      </c>
      <c r="G782">
        <v>19.107500000000002</v>
      </c>
      <c r="H782">
        <v>1.5385</v>
      </c>
      <c r="I782">
        <v>20.384</v>
      </c>
      <c r="J782">
        <v>2.4459</v>
      </c>
      <c r="K782">
        <v>0.34250000000000003</v>
      </c>
      <c r="L782">
        <v>0.214</v>
      </c>
    </row>
    <row r="783" spans="1:12" x14ac:dyDescent="0.2">
      <c r="A783">
        <v>5</v>
      </c>
      <c r="B783">
        <v>272056</v>
      </c>
      <c r="C783" t="s">
        <v>16</v>
      </c>
      <c r="D783">
        <v>4.0190000000000001</v>
      </c>
      <c r="E783">
        <v>27.983899999999998</v>
      </c>
      <c r="F783">
        <v>21.1478</v>
      </c>
      <c r="G783">
        <v>19.123699999999999</v>
      </c>
      <c r="H783">
        <v>1.5344</v>
      </c>
      <c r="I783">
        <v>20.331</v>
      </c>
      <c r="J783">
        <v>2.4207999999999998</v>
      </c>
      <c r="K783">
        <v>0.3473</v>
      </c>
      <c r="L783">
        <v>0.215</v>
      </c>
    </row>
    <row r="784" spans="1:12" x14ac:dyDescent="0.2">
      <c r="A784">
        <v>5</v>
      </c>
      <c r="B784">
        <v>272057</v>
      </c>
      <c r="C784" t="s">
        <v>16</v>
      </c>
      <c r="D784">
        <v>4.0529999999999999</v>
      </c>
      <c r="E784">
        <v>27.995899999999999</v>
      </c>
      <c r="F784">
        <v>21.145299999999999</v>
      </c>
      <c r="G784">
        <v>19.133500000000002</v>
      </c>
      <c r="H784">
        <v>1.5299</v>
      </c>
      <c r="I784">
        <v>20.271000000000001</v>
      </c>
      <c r="J784">
        <v>2.4106999999999998</v>
      </c>
      <c r="K784">
        <v>0.34839999999999999</v>
      </c>
      <c r="L784">
        <v>0.218</v>
      </c>
    </row>
    <row r="785" spans="1:12" x14ac:dyDescent="0.2">
      <c r="A785">
        <v>5</v>
      </c>
      <c r="B785">
        <v>272058</v>
      </c>
      <c r="C785" t="s">
        <v>16</v>
      </c>
      <c r="D785">
        <v>4.0839999999999996</v>
      </c>
      <c r="E785">
        <v>28.006399999999999</v>
      </c>
      <c r="F785">
        <v>21.142900000000001</v>
      </c>
      <c r="G785">
        <v>19.142099999999999</v>
      </c>
      <c r="H785">
        <v>1.5276000000000001</v>
      </c>
      <c r="I785">
        <v>20.242000000000001</v>
      </c>
      <c r="J785">
        <v>2.452</v>
      </c>
      <c r="K785">
        <v>0.34439999999999998</v>
      </c>
      <c r="L785">
        <v>0.219</v>
      </c>
    </row>
    <row r="786" spans="1:12" x14ac:dyDescent="0.2">
      <c r="A786">
        <v>5</v>
      </c>
      <c r="B786">
        <v>272059</v>
      </c>
      <c r="C786" t="s">
        <v>16</v>
      </c>
      <c r="D786">
        <v>4.1219999999999999</v>
      </c>
      <c r="E786">
        <v>28.020399999999999</v>
      </c>
      <c r="F786">
        <v>21.141100000000002</v>
      </c>
      <c r="G786">
        <v>19.153199999999998</v>
      </c>
      <c r="H786">
        <v>1.5246999999999999</v>
      </c>
      <c r="I786">
        <v>20.204000000000001</v>
      </c>
      <c r="J786">
        <v>2.4902000000000002</v>
      </c>
      <c r="K786">
        <v>0.34250000000000003</v>
      </c>
      <c r="L786">
        <v>0.216</v>
      </c>
    </row>
    <row r="787" spans="1:12" x14ac:dyDescent="0.2">
      <c r="A787">
        <v>5</v>
      </c>
      <c r="B787">
        <v>272060</v>
      </c>
      <c r="C787" t="s">
        <v>16</v>
      </c>
      <c r="D787">
        <v>4.1669999999999998</v>
      </c>
      <c r="E787">
        <v>28.037400000000002</v>
      </c>
      <c r="F787">
        <v>21.139600000000002</v>
      </c>
      <c r="G787">
        <v>19.166499999999999</v>
      </c>
      <c r="H787">
        <v>1.5207999999999999</v>
      </c>
      <c r="I787">
        <v>20.154</v>
      </c>
      <c r="J787">
        <v>2.4500000000000002</v>
      </c>
      <c r="K787">
        <v>0.34100000000000003</v>
      </c>
      <c r="L787">
        <v>0.21199999999999999</v>
      </c>
    </row>
    <row r="788" spans="1:12" x14ac:dyDescent="0.2">
      <c r="A788">
        <v>5</v>
      </c>
      <c r="B788">
        <v>272061</v>
      </c>
      <c r="C788" t="s">
        <v>16</v>
      </c>
      <c r="D788">
        <v>4.2110000000000003</v>
      </c>
      <c r="E788">
        <v>28.055700000000002</v>
      </c>
      <c r="F788">
        <v>21.137599999999999</v>
      </c>
      <c r="G788">
        <v>19.180900000000001</v>
      </c>
      <c r="H788">
        <v>1.5156000000000001</v>
      </c>
      <c r="I788">
        <v>20.087</v>
      </c>
      <c r="J788">
        <v>2.3915999999999999</v>
      </c>
      <c r="K788">
        <v>0.34300000000000003</v>
      </c>
      <c r="L788">
        <v>0.20799999999999999</v>
      </c>
    </row>
    <row r="789" spans="1:12" x14ac:dyDescent="0.2">
      <c r="A789">
        <v>5</v>
      </c>
      <c r="B789">
        <v>272062</v>
      </c>
      <c r="C789" t="s">
        <v>16</v>
      </c>
      <c r="D789">
        <v>4.242</v>
      </c>
      <c r="E789">
        <v>28.061399999999999</v>
      </c>
      <c r="F789">
        <v>21.135400000000001</v>
      </c>
      <c r="G789">
        <v>19.1858</v>
      </c>
      <c r="H789">
        <v>1.5147999999999999</v>
      </c>
      <c r="I789">
        <v>20.076000000000001</v>
      </c>
      <c r="J789">
        <v>2.3956</v>
      </c>
      <c r="K789">
        <v>0.34970000000000001</v>
      </c>
      <c r="L789">
        <v>0.20599999999999999</v>
      </c>
    </row>
    <row r="790" spans="1:12" x14ac:dyDescent="0.2">
      <c r="A790">
        <v>5</v>
      </c>
      <c r="B790">
        <v>272063</v>
      </c>
      <c r="C790" t="s">
        <v>16</v>
      </c>
      <c r="D790">
        <v>4.2690000000000001</v>
      </c>
      <c r="E790">
        <v>28.0654</v>
      </c>
      <c r="F790">
        <v>21.134599999999999</v>
      </c>
      <c r="G790">
        <v>19.189</v>
      </c>
      <c r="H790">
        <v>1.5139</v>
      </c>
      <c r="I790">
        <v>20.064</v>
      </c>
      <c r="J790">
        <v>2.4386000000000001</v>
      </c>
      <c r="K790">
        <v>0.34889999999999999</v>
      </c>
      <c r="L790">
        <v>0.20499999999999999</v>
      </c>
    </row>
    <row r="791" spans="1:12" x14ac:dyDescent="0.2">
      <c r="A791">
        <v>5</v>
      </c>
      <c r="B791">
        <v>272064</v>
      </c>
      <c r="C791" t="s">
        <v>16</v>
      </c>
      <c r="D791">
        <v>4.2990000000000004</v>
      </c>
      <c r="E791">
        <v>28.080200000000001</v>
      </c>
      <c r="F791">
        <v>21.133900000000001</v>
      </c>
      <c r="G791">
        <v>19.200399999999998</v>
      </c>
      <c r="H791">
        <v>1.5119</v>
      </c>
      <c r="I791">
        <v>20.039000000000001</v>
      </c>
      <c r="J791">
        <v>2.4741</v>
      </c>
      <c r="K791">
        <v>0.34399999999999997</v>
      </c>
      <c r="L791">
        <v>0.20699999999999999</v>
      </c>
    </row>
    <row r="792" spans="1:12" x14ac:dyDescent="0.2">
      <c r="A792">
        <v>5</v>
      </c>
      <c r="B792">
        <v>272065</v>
      </c>
      <c r="C792" t="s">
        <v>16</v>
      </c>
      <c r="D792">
        <v>4.3330000000000002</v>
      </c>
      <c r="E792">
        <v>28.084499999999998</v>
      </c>
      <c r="F792">
        <v>21.132000000000001</v>
      </c>
      <c r="G792">
        <v>19.2042</v>
      </c>
      <c r="H792">
        <v>1.5099</v>
      </c>
      <c r="I792">
        <v>20.012</v>
      </c>
      <c r="J792">
        <v>2.4912999999999998</v>
      </c>
      <c r="K792">
        <v>0.35249999999999998</v>
      </c>
      <c r="L792">
        <v>0.215</v>
      </c>
    </row>
    <row r="793" spans="1:12" x14ac:dyDescent="0.2">
      <c r="A793">
        <v>5</v>
      </c>
      <c r="B793">
        <v>272066</v>
      </c>
      <c r="C793" t="s">
        <v>16</v>
      </c>
      <c r="D793">
        <v>4.3739999999999997</v>
      </c>
      <c r="E793">
        <v>28.095199999999998</v>
      </c>
      <c r="F793">
        <v>21.130600000000001</v>
      </c>
      <c r="G793">
        <v>19.212700000000002</v>
      </c>
      <c r="H793">
        <v>1.508</v>
      </c>
      <c r="I793">
        <v>19.988</v>
      </c>
      <c r="J793">
        <v>2.5221</v>
      </c>
      <c r="K793">
        <v>0.35780000000000001</v>
      </c>
      <c r="L793">
        <v>0.22600000000000001</v>
      </c>
    </row>
    <row r="794" spans="1:12" x14ac:dyDescent="0.2">
      <c r="A794">
        <v>5</v>
      </c>
      <c r="B794">
        <v>272067</v>
      </c>
      <c r="C794" t="s">
        <v>16</v>
      </c>
      <c r="D794">
        <v>4.4169999999999998</v>
      </c>
      <c r="E794">
        <v>28.133800000000001</v>
      </c>
      <c r="F794">
        <v>21.128299999999999</v>
      </c>
      <c r="G794">
        <v>19.242599999999999</v>
      </c>
      <c r="H794">
        <v>1.5052000000000001</v>
      </c>
      <c r="I794">
        <v>19.954000000000001</v>
      </c>
      <c r="J794">
        <v>2.4836999999999998</v>
      </c>
      <c r="K794">
        <v>0.34060000000000001</v>
      </c>
      <c r="L794">
        <v>0.23200000000000001</v>
      </c>
    </row>
    <row r="795" spans="1:12" x14ac:dyDescent="0.2">
      <c r="A795">
        <v>5</v>
      </c>
      <c r="B795">
        <v>272068</v>
      </c>
      <c r="C795" t="s">
        <v>16</v>
      </c>
      <c r="D795">
        <v>4.4619999999999997</v>
      </c>
      <c r="E795">
        <v>28.1814</v>
      </c>
      <c r="F795">
        <v>21.122699999999998</v>
      </c>
      <c r="G795">
        <v>19.280100000000001</v>
      </c>
      <c r="H795">
        <v>1.5018</v>
      </c>
      <c r="I795">
        <v>19.911999999999999</v>
      </c>
      <c r="J795">
        <v>2.3811</v>
      </c>
      <c r="K795">
        <v>0.3382</v>
      </c>
      <c r="L795">
        <v>0.22900000000000001</v>
      </c>
    </row>
    <row r="796" spans="1:12" x14ac:dyDescent="0.2">
      <c r="A796">
        <v>5</v>
      </c>
      <c r="B796">
        <v>272069</v>
      </c>
      <c r="C796" t="s">
        <v>16</v>
      </c>
      <c r="D796">
        <v>4.5039999999999996</v>
      </c>
      <c r="E796">
        <v>28.252300000000002</v>
      </c>
      <c r="F796">
        <v>21.114000000000001</v>
      </c>
      <c r="G796">
        <v>19.336200000000002</v>
      </c>
      <c r="H796">
        <v>1.4983</v>
      </c>
      <c r="I796">
        <v>19.870999999999999</v>
      </c>
      <c r="J796">
        <v>2.3389000000000002</v>
      </c>
      <c r="K796">
        <v>0.34139999999999998</v>
      </c>
      <c r="L796">
        <v>0.218</v>
      </c>
    </row>
    <row r="797" spans="1:12" x14ac:dyDescent="0.2">
      <c r="A797">
        <v>5</v>
      </c>
      <c r="B797">
        <v>272070</v>
      </c>
      <c r="C797" t="s">
        <v>16</v>
      </c>
      <c r="D797">
        <v>4.5419999999999998</v>
      </c>
      <c r="E797">
        <v>28.317599999999999</v>
      </c>
      <c r="F797">
        <v>21.101900000000001</v>
      </c>
      <c r="G797">
        <v>19.3889</v>
      </c>
      <c r="H797">
        <v>1.4939</v>
      </c>
      <c r="I797">
        <v>19.815999999999999</v>
      </c>
      <c r="J797">
        <v>2.3069000000000002</v>
      </c>
      <c r="K797">
        <v>0.34320000000000001</v>
      </c>
      <c r="L797">
        <v>0.20200000000000001</v>
      </c>
    </row>
    <row r="798" spans="1:12" x14ac:dyDescent="0.2">
      <c r="A798">
        <v>5</v>
      </c>
      <c r="B798">
        <v>272071</v>
      </c>
      <c r="C798" t="s">
        <v>16</v>
      </c>
      <c r="D798">
        <v>4.5750000000000002</v>
      </c>
      <c r="E798">
        <v>28.341799999999999</v>
      </c>
      <c r="F798">
        <v>21.088699999999999</v>
      </c>
      <c r="G798">
        <v>19.410799999999998</v>
      </c>
      <c r="H798">
        <v>1.4906999999999999</v>
      </c>
      <c r="I798">
        <v>19.771999999999998</v>
      </c>
      <c r="J798">
        <v>2.298</v>
      </c>
      <c r="K798">
        <v>0.3523</v>
      </c>
      <c r="L798">
        <v>0.186</v>
      </c>
    </row>
    <row r="799" spans="1:12" x14ac:dyDescent="0.2">
      <c r="A799">
        <v>5</v>
      </c>
      <c r="B799">
        <v>272072</v>
      </c>
      <c r="C799" t="s">
        <v>16</v>
      </c>
      <c r="D799">
        <v>4.601</v>
      </c>
      <c r="E799">
        <v>28.342600000000001</v>
      </c>
      <c r="F799">
        <v>21.079499999999999</v>
      </c>
      <c r="G799">
        <v>19.413799999999998</v>
      </c>
      <c r="H799">
        <v>1.4903999999999999</v>
      </c>
      <c r="I799">
        <v>19.765000000000001</v>
      </c>
      <c r="J799">
        <v>2.2866</v>
      </c>
      <c r="K799">
        <v>0.34320000000000001</v>
      </c>
      <c r="L799">
        <v>0.17699999999999999</v>
      </c>
    </row>
    <row r="800" spans="1:12" x14ac:dyDescent="0.2">
      <c r="A800">
        <v>5</v>
      </c>
      <c r="B800">
        <v>272073</v>
      </c>
      <c r="C800" t="s">
        <v>16</v>
      </c>
      <c r="D800">
        <v>4.6239999999999997</v>
      </c>
      <c r="E800">
        <v>28.372499999999999</v>
      </c>
      <c r="F800">
        <v>21.0747</v>
      </c>
      <c r="G800">
        <v>19.4377</v>
      </c>
      <c r="H800">
        <v>1.4859</v>
      </c>
      <c r="I800">
        <v>19.706</v>
      </c>
      <c r="J800">
        <v>2.2549999999999999</v>
      </c>
      <c r="K800">
        <v>0.33829999999999999</v>
      </c>
      <c r="L800">
        <v>0.17599999999999999</v>
      </c>
    </row>
    <row r="801" spans="1:12" x14ac:dyDescent="0.2">
      <c r="A801">
        <v>5</v>
      </c>
      <c r="B801">
        <v>272074</v>
      </c>
      <c r="C801" t="s">
        <v>16</v>
      </c>
      <c r="D801">
        <v>4.649</v>
      </c>
      <c r="E801">
        <v>28.438700000000001</v>
      </c>
      <c r="F801">
        <v>21.0688</v>
      </c>
      <c r="G801">
        <v>19.4895</v>
      </c>
      <c r="H801">
        <v>1.4809000000000001</v>
      </c>
      <c r="I801">
        <v>19.646000000000001</v>
      </c>
      <c r="J801">
        <v>2.2376</v>
      </c>
      <c r="K801">
        <v>0.34520000000000001</v>
      </c>
      <c r="L801">
        <v>0.18099999999999999</v>
      </c>
    </row>
    <row r="802" spans="1:12" x14ac:dyDescent="0.2">
      <c r="A802">
        <v>5</v>
      </c>
      <c r="B802">
        <v>272075</v>
      </c>
      <c r="C802" t="s">
        <v>16</v>
      </c>
      <c r="D802">
        <v>4.6790000000000003</v>
      </c>
      <c r="E802">
        <v>28.4636</v>
      </c>
      <c r="F802">
        <v>21.060400000000001</v>
      </c>
      <c r="G802">
        <v>19.5106</v>
      </c>
      <c r="H802">
        <v>1.4821</v>
      </c>
      <c r="I802">
        <v>19.661999999999999</v>
      </c>
      <c r="J802">
        <v>2.2136999999999998</v>
      </c>
      <c r="K802">
        <v>0.34739999999999999</v>
      </c>
      <c r="L802">
        <v>0.19</v>
      </c>
    </row>
    <row r="803" spans="1:12" x14ac:dyDescent="0.2">
      <c r="A803">
        <v>5</v>
      </c>
      <c r="B803">
        <v>272076</v>
      </c>
      <c r="C803" t="s">
        <v>16</v>
      </c>
      <c r="D803">
        <v>4.718</v>
      </c>
      <c r="E803">
        <v>28.485499999999998</v>
      </c>
      <c r="F803">
        <v>21.053100000000001</v>
      </c>
      <c r="G803">
        <v>19.5291</v>
      </c>
      <c r="H803">
        <v>1.4813000000000001</v>
      </c>
      <c r="I803">
        <v>19.649999999999999</v>
      </c>
      <c r="J803">
        <v>2.1964999999999999</v>
      </c>
      <c r="K803">
        <v>0.34849999999999998</v>
      </c>
      <c r="L803">
        <v>0.20399999999999999</v>
      </c>
    </row>
    <row r="804" spans="1:12" x14ac:dyDescent="0.2">
      <c r="A804">
        <v>5</v>
      </c>
      <c r="B804">
        <v>272077</v>
      </c>
      <c r="C804" t="s">
        <v>16</v>
      </c>
      <c r="D804">
        <v>4.7590000000000003</v>
      </c>
      <c r="E804">
        <v>28.529199999999999</v>
      </c>
      <c r="F804">
        <v>21.046299999999999</v>
      </c>
      <c r="G804">
        <v>19.5641</v>
      </c>
      <c r="H804">
        <v>1.4807999999999999</v>
      </c>
      <c r="I804">
        <v>19.646999999999998</v>
      </c>
      <c r="J804">
        <v>2.1513</v>
      </c>
      <c r="K804">
        <v>0.34379999999999999</v>
      </c>
      <c r="L804">
        <v>0.219</v>
      </c>
    </row>
    <row r="805" spans="1:12" x14ac:dyDescent="0.2">
      <c r="A805">
        <v>5</v>
      </c>
      <c r="B805">
        <v>272078</v>
      </c>
      <c r="C805" t="s">
        <v>16</v>
      </c>
      <c r="D805">
        <v>4.7949999999999999</v>
      </c>
      <c r="E805">
        <v>28.5397</v>
      </c>
      <c r="F805">
        <v>21.039200000000001</v>
      </c>
      <c r="G805">
        <v>19.573899999999998</v>
      </c>
      <c r="H805">
        <v>1.4826999999999999</v>
      </c>
      <c r="I805">
        <v>19.670999999999999</v>
      </c>
      <c r="J805">
        <v>2.1055000000000001</v>
      </c>
      <c r="K805">
        <v>0.33700000000000002</v>
      </c>
      <c r="L805">
        <v>0.23300000000000001</v>
      </c>
    </row>
    <row r="806" spans="1:12" x14ac:dyDescent="0.2">
      <c r="A806">
        <v>5</v>
      </c>
      <c r="B806">
        <v>272079</v>
      </c>
      <c r="C806" t="s">
        <v>16</v>
      </c>
      <c r="D806">
        <v>4.8319999999999999</v>
      </c>
      <c r="E806">
        <v>28.557600000000001</v>
      </c>
      <c r="F806">
        <v>21.033200000000001</v>
      </c>
      <c r="G806">
        <v>19.589099999999998</v>
      </c>
      <c r="H806">
        <v>1.4835</v>
      </c>
      <c r="I806">
        <v>19.681000000000001</v>
      </c>
      <c r="J806">
        <v>2.1124000000000001</v>
      </c>
      <c r="K806">
        <v>0.34739999999999999</v>
      </c>
      <c r="L806">
        <v>0.24099999999999999</v>
      </c>
    </row>
    <row r="807" spans="1:12" x14ac:dyDescent="0.2">
      <c r="A807">
        <v>5</v>
      </c>
      <c r="B807">
        <v>272080</v>
      </c>
      <c r="C807" t="s">
        <v>16</v>
      </c>
      <c r="D807">
        <v>4.8739999999999997</v>
      </c>
      <c r="E807">
        <v>28.5946</v>
      </c>
      <c r="F807">
        <v>21.027100000000001</v>
      </c>
      <c r="G807">
        <v>19.6187</v>
      </c>
      <c r="H807">
        <v>1.4849000000000001</v>
      </c>
      <c r="I807">
        <v>19.702000000000002</v>
      </c>
      <c r="J807">
        <v>2.1025999999999998</v>
      </c>
      <c r="K807">
        <v>0.35049999999999998</v>
      </c>
      <c r="L807">
        <v>0.24399999999999999</v>
      </c>
    </row>
    <row r="808" spans="1:12" x14ac:dyDescent="0.2">
      <c r="A808">
        <v>5</v>
      </c>
      <c r="B808">
        <v>272081</v>
      </c>
      <c r="C808" t="s">
        <v>16</v>
      </c>
      <c r="D808">
        <v>4.9219999999999997</v>
      </c>
      <c r="E808">
        <v>28.6327</v>
      </c>
      <c r="F808">
        <v>21.021100000000001</v>
      </c>
      <c r="G808">
        <v>19.6492</v>
      </c>
      <c r="H808">
        <v>1.4852000000000001</v>
      </c>
      <c r="I808">
        <v>19.707999999999998</v>
      </c>
      <c r="J808">
        <v>2.0699000000000001</v>
      </c>
      <c r="K808">
        <v>0.34279999999999999</v>
      </c>
      <c r="L808">
        <v>0.24199999999999999</v>
      </c>
    </row>
    <row r="809" spans="1:12" x14ac:dyDescent="0.2">
      <c r="A809">
        <v>5</v>
      </c>
      <c r="B809">
        <v>272082</v>
      </c>
      <c r="C809" t="s">
        <v>16</v>
      </c>
      <c r="D809">
        <v>4.968</v>
      </c>
      <c r="E809">
        <v>28.6678</v>
      </c>
      <c r="F809">
        <v>21.014600000000002</v>
      </c>
      <c r="G809">
        <v>19.677600000000002</v>
      </c>
      <c r="H809">
        <v>1.4854000000000001</v>
      </c>
      <c r="I809">
        <v>19.712</v>
      </c>
      <c r="J809">
        <v>2.0571999999999999</v>
      </c>
      <c r="K809">
        <v>0.35370000000000001</v>
      </c>
      <c r="L809">
        <v>0.23400000000000001</v>
      </c>
    </row>
    <row r="810" spans="1:12" x14ac:dyDescent="0.2">
      <c r="A810">
        <v>5</v>
      </c>
      <c r="B810">
        <v>272083</v>
      </c>
      <c r="C810" t="s">
        <v>16</v>
      </c>
      <c r="D810">
        <v>5.01</v>
      </c>
      <c r="E810">
        <v>28.694700000000001</v>
      </c>
      <c r="F810">
        <v>21.007200000000001</v>
      </c>
      <c r="G810">
        <v>19.6999</v>
      </c>
      <c r="H810">
        <v>1.4863</v>
      </c>
      <c r="I810">
        <v>19.724</v>
      </c>
      <c r="J810">
        <v>2.0236999999999998</v>
      </c>
      <c r="K810">
        <v>0.34670000000000001</v>
      </c>
      <c r="L810">
        <v>0.222</v>
      </c>
    </row>
    <row r="811" spans="1:12" x14ac:dyDescent="0.2">
      <c r="A811">
        <v>5</v>
      </c>
      <c r="B811">
        <v>272084</v>
      </c>
      <c r="C811" t="s">
        <v>16</v>
      </c>
      <c r="D811">
        <v>5.0469999999999997</v>
      </c>
      <c r="E811">
        <v>28.721</v>
      </c>
      <c r="F811">
        <v>21.0002</v>
      </c>
      <c r="G811">
        <v>19.721699999999998</v>
      </c>
      <c r="H811">
        <v>1.4871000000000001</v>
      </c>
      <c r="I811">
        <v>19.736000000000001</v>
      </c>
      <c r="J811">
        <v>2.0003000000000002</v>
      </c>
      <c r="K811">
        <v>0.33860000000000001</v>
      </c>
      <c r="L811">
        <v>0.20899999999999999</v>
      </c>
    </row>
    <row r="812" spans="1:12" x14ac:dyDescent="0.2">
      <c r="A812">
        <v>5</v>
      </c>
      <c r="B812">
        <v>272085</v>
      </c>
      <c r="C812" t="s">
        <v>16</v>
      </c>
      <c r="D812">
        <v>5.0780000000000003</v>
      </c>
      <c r="E812">
        <v>28.726400000000002</v>
      </c>
      <c r="F812">
        <v>20.994299999999999</v>
      </c>
      <c r="G812">
        <v>19.727399999999999</v>
      </c>
      <c r="H812">
        <v>1.4875</v>
      </c>
      <c r="I812">
        <v>19.739999999999998</v>
      </c>
      <c r="J812">
        <v>2.0230000000000001</v>
      </c>
      <c r="K812">
        <v>0.34439999999999998</v>
      </c>
      <c r="L812">
        <v>0.2</v>
      </c>
    </row>
    <row r="813" spans="1:12" x14ac:dyDescent="0.2">
      <c r="A813">
        <v>5</v>
      </c>
      <c r="B813">
        <v>272086</v>
      </c>
      <c r="C813" t="s">
        <v>16</v>
      </c>
      <c r="D813">
        <v>5.1040000000000001</v>
      </c>
      <c r="E813">
        <v>28.7301</v>
      </c>
      <c r="F813">
        <v>20.9907</v>
      </c>
      <c r="G813">
        <v>19.731200000000001</v>
      </c>
      <c r="H813">
        <v>1.4881</v>
      </c>
      <c r="I813">
        <v>19.747</v>
      </c>
      <c r="J813">
        <v>2.0640000000000001</v>
      </c>
      <c r="K813">
        <v>0.34610000000000002</v>
      </c>
      <c r="L813">
        <v>0.19400000000000001</v>
      </c>
    </row>
    <row r="814" spans="1:12" x14ac:dyDescent="0.2">
      <c r="A814">
        <v>5</v>
      </c>
      <c r="B814">
        <v>272087</v>
      </c>
      <c r="C814" t="s">
        <v>16</v>
      </c>
      <c r="D814">
        <v>5.1319999999999997</v>
      </c>
      <c r="E814">
        <v>28.752500000000001</v>
      </c>
      <c r="F814">
        <v>20.988800000000001</v>
      </c>
      <c r="G814">
        <v>19.7486</v>
      </c>
      <c r="H814">
        <v>1.4896</v>
      </c>
      <c r="I814">
        <v>19.768000000000001</v>
      </c>
      <c r="J814">
        <v>2.1137000000000001</v>
      </c>
      <c r="K814">
        <v>0.34949999999999998</v>
      </c>
      <c r="L814">
        <v>0.189</v>
      </c>
    </row>
    <row r="815" spans="1:12" x14ac:dyDescent="0.2">
      <c r="A815">
        <v>5</v>
      </c>
      <c r="B815">
        <v>272088</v>
      </c>
      <c r="C815" t="s">
        <v>16</v>
      </c>
      <c r="D815">
        <v>5.1689999999999996</v>
      </c>
      <c r="E815">
        <v>28.772200000000002</v>
      </c>
      <c r="F815">
        <v>20.985600000000002</v>
      </c>
      <c r="G815">
        <v>19.764399999999998</v>
      </c>
      <c r="H815">
        <v>1.4921</v>
      </c>
      <c r="I815">
        <v>19.803000000000001</v>
      </c>
      <c r="J815">
        <v>2.1257000000000001</v>
      </c>
      <c r="K815">
        <v>0.34970000000000001</v>
      </c>
      <c r="L815">
        <v>0.186</v>
      </c>
    </row>
    <row r="816" spans="1:12" x14ac:dyDescent="0.2">
      <c r="A816">
        <v>5</v>
      </c>
      <c r="B816">
        <v>272089</v>
      </c>
      <c r="C816" t="s">
        <v>16</v>
      </c>
      <c r="D816">
        <v>5.21</v>
      </c>
      <c r="E816">
        <v>28.787500000000001</v>
      </c>
      <c r="F816">
        <v>20.980899999999998</v>
      </c>
      <c r="G816">
        <v>19.7773</v>
      </c>
      <c r="H816">
        <v>1.4921</v>
      </c>
      <c r="I816">
        <v>19.803000000000001</v>
      </c>
      <c r="J816">
        <v>2.0918000000000001</v>
      </c>
      <c r="K816">
        <v>0.34549999999999997</v>
      </c>
      <c r="L816">
        <v>0.184</v>
      </c>
    </row>
    <row r="817" spans="1:12" x14ac:dyDescent="0.2">
      <c r="A817">
        <v>5</v>
      </c>
      <c r="B817">
        <v>272090</v>
      </c>
      <c r="C817" t="s">
        <v>16</v>
      </c>
      <c r="D817">
        <v>5.242</v>
      </c>
      <c r="E817">
        <v>28.799199999999999</v>
      </c>
      <c r="F817">
        <v>20.976600000000001</v>
      </c>
      <c r="G817">
        <v>19.787299999999998</v>
      </c>
      <c r="H817">
        <v>1.492</v>
      </c>
      <c r="I817">
        <v>19.800999999999998</v>
      </c>
      <c r="J817">
        <v>2.0573999999999999</v>
      </c>
      <c r="K817">
        <v>0.34820000000000001</v>
      </c>
      <c r="L817">
        <v>0.183</v>
      </c>
    </row>
    <row r="818" spans="1:12" x14ac:dyDescent="0.2">
      <c r="A818">
        <v>5</v>
      </c>
      <c r="B818">
        <v>272091</v>
      </c>
      <c r="C818" t="s">
        <v>16</v>
      </c>
      <c r="D818">
        <v>5.2670000000000003</v>
      </c>
      <c r="E818">
        <v>28.815200000000001</v>
      </c>
      <c r="F818">
        <v>20.973199999999999</v>
      </c>
      <c r="G818">
        <v>19.8003</v>
      </c>
      <c r="H818">
        <v>1.4926999999999999</v>
      </c>
      <c r="I818">
        <v>19.811</v>
      </c>
      <c r="J818">
        <v>2.0247000000000002</v>
      </c>
      <c r="K818">
        <v>0.35949999999999999</v>
      </c>
      <c r="L818">
        <v>0.17899999999999999</v>
      </c>
    </row>
    <row r="819" spans="1:12" x14ac:dyDescent="0.2">
      <c r="A819">
        <v>5</v>
      </c>
      <c r="B819">
        <v>272092</v>
      </c>
      <c r="C819" t="s">
        <v>16</v>
      </c>
      <c r="D819">
        <v>5.2919999999999998</v>
      </c>
      <c r="E819">
        <v>28.851800000000001</v>
      </c>
      <c r="F819">
        <v>20.97</v>
      </c>
      <c r="G819">
        <v>19.828900000000001</v>
      </c>
      <c r="H819">
        <v>1.4896</v>
      </c>
      <c r="I819">
        <v>19.774000000000001</v>
      </c>
      <c r="J819">
        <v>1.9964999999999999</v>
      </c>
      <c r="K819">
        <v>0.35730000000000001</v>
      </c>
      <c r="L819">
        <v>0.17599999999999999</v>
      </c>
    </row>
    <row r="820" spans="1:12" x14ac:dyDescent="0.2">
      <c r="A820">
        <v>5</v>
      </c>
      <c r="B820">
        <v>272093</v>
      </c>
      <c r="C820" t="s">
        <v>16</v>
      </c>
      <c r="D820">
        <v>5.3220000000000001</v>
      </c>
      <c r="E820">
        <v>28.875399999999999</v>
      </c>
      <c r="F820">
        <v>20.964300000000001</v>
      </c>
      <c r="G820">
        <v>19.848400000000002</v>
      </c>
      <c r="H820">
        <v>1.4888999999999999</v>
      </c>
      <c r="I820">
        <v>19.765000000000001</v>
      </c>
      <c r="J820">
        <v>1.9876</v>
      </c>
      <c r="K820">
        <v>0.35070000000000001</v>
      </c>
      <c r="L820">
        <v>0.17799999999999999</v>
      </c>
    </row>
    <row r="821" spans="1:12" x14ac:dyDescent="0.2">
      <c r="A821">
        <v>5</v>
      </c>
      <c r="B821">
        <v>272094</v>
      </c>
      <c r="C821" t="s">
        <v>16</v>
      </c>
      <c r="D821">
        <v>5.3529999999999998</v>
      </c>
      <c r="E821">
        <v>28.881499999999999</v>
      </c>
      <c r="F821">
        <v>20.9573</v>
      </c>
      <c r="G821">
        <v>19.854800000000001</v>
      </c>
      <c r="H821">
        <v>1.4883999999999999</v>
      </c>
      <c r="I821">
        <v>19.756</v>
      </c>
      <c r="J821">
        <v>1.9967999999999999</v>
      </c>
      <c r="K821">
        <v>0.34510000000000002</v>
      </c>
      <c r="L821">
        <v>0.182</v>
      </c>
    </row>
    <row r="822" spans="1:12" x14ac:dyDescent="0.2">
      <c r="A822">
        <v>5</v>
      </c>
      <c r="B822">
        <v>272095</v>
      </c>
      <c r="C822" t="s">
        <v>16</v>
      </c>
      <c r="D822">
        <v>5.3840000000000003</v>
      </c>
      <c r="E822">
        <v>28.885200000000001</v>
      </c>
      <c r="F822">
        <v>20.9528</v>
      </c>
      <c r="G822">
        <v>19.858799999999999</v>
      </c>
      <c r="H822">
        <v>1.4853000000000001</v>
      </c>
      <c r="I822">
        <v>19.713999999999999</v>
      </c>
      <c r="J822">
        <v>2.0057999999999998</v>
      </c>
      <c r="K822">
        <v>0.3483</v>
      </c>
      <c r="L822">
        <v>0.18099999999999999</v>
      </c>
    </row>
    <row r="823" spans="1:12" x14ac:dyDescent="0.2">
      <c r="A823">
        <v>5</v>
      </c>
      <c r="B823">
        <v>272096</v>
      </c>
      <c r="C823" t="s">
        <v>16</v>
      </c>
      <c r="D823">
        <v>5.4210000000000003</v>
      </c>
      <c r="E823">
        <v>28.8858</v>
      </c>
      <c r="F823">
        <v>20.950700000000001</v>
      </c>
      <c r="G823">
        <v>19.8598</v>
      </c>
      <c r="H823">
        <v>1.4826999999999999</v>
      </c>
      <c r="I823">
        <v>19.678999999999998</v>
      </c>
      <c r="J823">
        <v>2.0388000000000002</v>
      </c>
      <c r="K823">
        <v>0.34350000000000003</v>
      </c>
      <c r="L823">
        <v>0.17199999999999999</v>
      </c>
    </row>
    <row r="824" spans="1:12" x14ac:dyDescent="0.2">
      <c r="A824">
        <v>5</v>
      </c>
      <c r="B824">
        <v>272097</v>
      </c>
      <c r="C824" t="s">
        <v>16</v>
      </c>
      <c r="D824">
        <v>5.4589999999999996</v>
      </c>
      <c r="E824">
        <v>28.8948</v>
      </c>
      <c r="F824">
        <v>20.949300000000001</v>
      </c>
      <c r="G824">
        <v>19.867000000000001</v>
      </c>
      <c r="H824">
        <v>1.4789000000000001</v>
      </c>
      <c r="I824">
        <v>19.629000000000001</v>
      </c>
      <c r="J824">
        <v>2.0245000000000002</v>
      </c>
      <c r="K824">
        <v>0.34760000000000002</v>
      </c>
      <c r="L824">
        <v>0.161</v>
      </c>
    </row>
    <row r="825" spans="1:12" x14ac:dyDescent="0.2">
      <c r="A825">
        <v>5</v>
      </c>
      <c r="B825">
        <v>272098</v>
      </c>
      <c r="C825" t="s">
        <v>16</v>
      </c>
      <c r="D825">
        <v>5.4859999999999998</v>
      </c>
      <c r="E825">
        <v>28.894600000000001</v>
      </c>
      <c r="F825">
        <v>20.9483</v>
      </c>
      <c r="G825">
        <v>19.867100000000001</v>
      </c>
      <c r="H825">
        <v>1.4735</v>
      </c>
      <c r="I825">
        <v>19.556999999999999</v>
      </c>
      <c r="J825">
        <v>1.9833000000000001</v>
      </c>
      <c r="K825">
        <v>0.34960000000000002</v>
      </c>
      <c r="L825">
        <v>0.154</v>
      </c>
    </row>
    <row r="826" spans="1:12" x14ac:dyDescent="0.2">
      <c r="A826">
        <v>5</v>
      </c>
      <c r="B826">
        <v>272099</v>
      </c>
      <c r="C826" t="s">
        <v>16</v>
      </c>
      <c r="D826">
        <v>5.5010000000000003</v>
      </c>
      <c r="E826">
        <v>28.872800000000002</v>
      </c>
      <c r="F826">
        <v>20.948499999999999</v>
      </c>
      <c r="G826">
        <v>19.8505</v>
      </c>
      <c r="H826">
        <v>1.4721</v>
      </c>
      <c r="I826">
        <v>19.536000000000001</v>
      </c>
      <c r="J826">
        <v>2.0030999999999999</v>
      </c>
      <c r="K826">
        <v>0.34129999999999999</v>
      </c>
      <c r="L826">
        <v>0.14799999999999999</v>
      </c>
    </row>
    <row r="827" spans="1:12" x14ac:dyDescent="0.2">
      <c r="A827">
        <v>5</v>
      </c>
      <c r="B827">
        <v>272100</v>
      </c>
      <c r="C827" t="s">
        <v>16</v>
      </c>
      <c r="D827">
        <v>5.5149999999999997</v>
      </c>
      <c r="E827">
        <v>28.866199999999999</v>
      </c>
      <c r="F827">
        <v>20.950500000000002</v>
      </c>
      <c r="G827">
        <v>19.844999999999999</v>
      </c>
      <c r="H827">
        <v>1.4705999999999999</v>
      </c>
      <c r="I827">
        <v>19.516999999999999</v>
      </c>
      <c r="J827">
        <v>2.0646</v>
      </c>
      <c r="K827">
        <v>0.34189999999999998</v>
      </c>
      <c r="L827">
        <v>0.14399999999999999</v>
      </c>
    </row>
    <row r="828" spans="1:12" x14ac:dyDescent="0.2">
      <c r="A828">
        <v>5</v>
      </c>
      <c r="B828">
        <v>272101</v>
      </c>
      <c r="C828" t="s">
        <v>16</v>
      </c>
      <c r="D828">
        <v>5.54</v>
      </c>
      <c r="E828">
        <v>28.888300000000001</v>
      </c>
      <c r="F828">
        <v>20.952300000000001</v>
      </c>
      <c r="G828">
        <v>19.8613</v>
      </c>
      <c r="H828">
        <v>1.4663999999999999</v>
      </c>
      <c r="I828">
        <v>19.463000000000001</v>
      </c>
      <c r="J828">
        <v>2.1038000000000001</v>
      </c>
      <c r="K828">
        <v>0.3488</v>
      </c>
      <c r="L828">
        <v>0.14899999999999999</v>
      </c>
    </row>
    <row r="829" spans="1:12" x14ac:dyDescent="0.2">
      <c r="A829">
        <v>5</v>
      </c>
      <c r="B829">
        <v>272102</v>
      </c>
      <c r="C829" t="s">
        <v>16</v>
      </c>
      <c r="D829">
        <v>5.5739999999999998</v>
      </c>
      <c r="E829">
        <v>28.914100000000001</v>
      </c>
      <c r="F829">
        <v>20.951000000000001</v>
      </c>
      <c r="G829">
        <v>19.8812</v>
      </c>
      <c r="H829">
        <v>1.4657</v>
      </c>
      <c r="I829">
        <v>19.456</v>
      </c>
      <c r="J829">
        <v>2.0503999999999998</v>
      </c>
      <c r="K829">
        <v>0.3553</v>
      </c>
      <c r="L829">
        <v>0.16800000000000001</v>
      </c>
    </row>
    <row r="830" spans="1:12" x14ac:dyDescent="0.2">
      <c r="A830">
        <v>5</v>
      </c>
      <c r="B830">
        <v>272103</v>
      </c>
      <c r="C830" t="s">
        <v>16</v>
      </c>
      <c r="D830">
        <v>5.6020000000000003</v>
      </c>
      <c r="E830">
        <v>28.915299999999998</v>
      </c>
      <c r="F830">
        <v>20.9467</v>
      </c>
      <c r="G830">
        <v>19.883299999999998</v>
      </c>
      <c r="H830">
        <v>1.4651000000000001</v>
      </c>
      <c r="I830">
        <v>19.448</v>
      </c>
      <c r="J830">
        <v>2.0482</v>
      </c>
      <c r="K830">
        <v>0.34989999999999999</v>
      </c>
      <c r="L830">
        <v>0.19</v>
      </c>
    </row>
    <row r="831" spans="1:12" x14ac:dyDescent="0.2">
      <c r="A831">
        <v>5</v>
      </c>
      <c r="B831">
        <v>272104</v>
      </c>
      <c r="C831" t="s">
        <v>16</v>
      </c>
      <c r="D831">
        <v>5.6280000000000001</v>
      </c>
      <c r="E831">
        <v>28.901</v>
      </c>
      <c r="F831">
        <v>20.9436</v>
      </c>
      <c r="G831">
        <v>19.873200000000001</v>
      </c>
      <c r="H831">
        <v>1.4633</v>
      </c>
      <c r="I831">
        <v>19.420000000000002</v>
      </c>
      <c r="J831">
        <v>2.0880999999999998</v>
      </c>
      <c r="K831">
        <v>0.35880000000000001</v>
      </c>
      <c r="L831">
        <v>0.20699999999999999</v>
      </c>
    </row>
    <row r="832" spans="1:12" x14ac:dyDescent="0.2">
      <c r="A832">
        <v>5</v>
      </c>
      <c r="B832">
        <v>272105</v>
      </c>
      <c r="C832" t="s">
        <v>16</v>
      </c>
      <c r="D832">
        <v>5.6689999999999996</v>
      </c>
      <c r="E832">
        <v>28.929600000000001</v>
      </c>
      <c r="F832">
        <v>20.943200000000001</v>
      </c>
      <c r="G832">
        <v>19.895</v>
      </c>
      <c r="H832">
        <v>1.4630000000000001</v>
      </c>
      <c r="I832">
        <v>19.419</v>
      </c>
      <c r="J832">
        <v>2.0678999999999998</v>
      </c>
      <c r="K832">
        <v>0.35730000000000001</v>
      </c>
      <c r="L832">
        <v>0.21299999999999999</v>
      </c>
    </row>
    <row r="833" spans="1:12" x14ac:dyDescent="0.2">
      <c r="A833">
        <v>5</v>
      </c>
      <c r="B833">
        <v>272106</v>
      </c>
      <c r="C833" t="s">
        <v>16</v>
      </c>
      <c r="D833">
        <v>5.718</v>
      </c>
      <c r="E833">
        <v>28.961099999999998</v>
      </c>
      <c r="F833">
        <v>20.94</v>
      </c>
      <c r="G833">
        <v>19.919799999999999</v>
      </c>
      <c r="H833">
        <v>1.4589000000000001</v>
      </c>
      <c r="I833">
        <v>19.367999999999999</v>
      </c>
      <c r="J833">
        <v>2.0177999999999998</v>
      </c>
      <c r="K833">
        <v>0.34849999999999998</v>
      </c>
      <c r="L833">
        <v>0.21099999999999999</v>
      </c>
    </row>
    <row r="834" spans="1:12" x14ac:dyDescent="0.2">
      <c r="A834">
        <v>5</v>
      </c>
      <c r="B834">
        <v>272107</v>
      </c>
      <c r="C834" t="s">
        <v>16</v>
      </c>
      <c r="D834">
        <v>5.7590000000000003</v>
      </c>
      <c r="E834">
        <v>28.973800000000001</v>
      </c>
      <c r="F834">
        <v>20.9344</v>
      </c>
      <c r="G834">
        <v>19.930900000000001</v>
      </c>
      <c r="H834">
        <v>1.4537</v>
      </c>
      <c r="I834">
        <v>19.297999999999998</v>
      </c>
      <c r="J834">
        <v>1.9200999999999999</v>
      </c>
      <c r="K834">
        <v>0.35360000000000003</v>
      </c>
      <c r="L834">
        <v>0.21099999999999999</v>
      </c>
    </row>
    <row r="835" spans="1:12" x14ac:dyDescent="0.2">
      <c r="A835">
        <v>5</v>
      </c>
      <c r="B835">
        <v>272108</v>
      </c>
      <c r="C835" t="s">
        <v>16</v>
      </c>
      <c r="D835">
        <v>5.7939999999999996</v>
      </c>
      <c r="E835">
        <v>28.989899999999999</v>
      </c>
      <c r="F835">
        <v>20.930299999999999</v>
      </c>
      <c r="G835">
        <v>19.944199999999999</v>
      </c>
      <c r="H835">
        <v>1.4516</v>
      </c>
      <c r="I835">
        <v>19.27</v>
      </c>
      <c r="J835">
        <v>1.8474999999999999</v>
      </c>
      <c r="K835">
        <v>0.36070000000000002</v>
      </c>
      <c r="L835">
        <v>0.21299999999999999</v>
      </c>
    </row>
    <row r="836" spans="1:12" x14ac:dyDescent="0.2">
      <c r="A836">
        <v>5</v>
      </c>
      <c r="B836">
        <v>272109</v>
      </c>
      <c r="C836" t="s">
        <v>16</v>
      </c>
      <c r="D836">
        <v>5.82</v>
      </c>
      <c r="E836">
        <v>28.998200000000001</v>
      </c>
      <c r="F836">
        <v>20.9267</v>
      </c>
      <c r="G836">
        <v>19.9514</v>
      </c>
      <c r="H836">
        <v>1.4476</v>
      </c>
      <c r="I836">
        <v>19.216999999999999</v>
      </c>
      <c r="J836">
        <v>1.8334999999999999</v>
      </c>
      <c r="K836">
        <v>0.34920000000000001</v>
      </c>
      <c r="L836">
        <v>0.21199999999999999</v>
      </c>
    </row>
    <row r="837" spans="1:12" x14ac:dyDescent="0.2">
      <c r="A837">
        <v>5</v>
      </c>
      <c r="B837">
        <v>272110</v>
      </c>
      <c r="C837" t="s">
        <v>16</v>
      </c>
      <c r="D837">
        <v>5.8460000000000001</v>
      </c>
      <c r="E837">
        <v>29.008700000000001</v>
      </c>
      <c r="F837">
        <v>20.9237</v>
      </c>
      <c r="G837">
        <v>19.9602</v>
      </c>
      <c r="H837">
        <v>1.4436</v>
      </c>
      <c r="I837">
        <v>19.164999999999999</v>
      </c>
      <c r="J837">
        <v>1.8689</v>
      </c>
      <c r="K837">
        <v>0.33539999999999998</v>
      </c>
      <c r="L837">
        <v>0.21099999999999999</v>
      </c>
    </row>
    <row r="838" spans="1:12" x14ac:dyDescent="0.2">
      <c r="A838">
        <v>5</v>
      </c>
      <c r="B838">
        <v>272111</v>
      </c>
      <c r="C838" t="s">
        <v>16</v>
      </c>
      <c r="D838">
        <v>5.8849999999999998</v>
      </c>
      <c r="E838">
        <v>29.020099999999999</v>
      </c>
      <c r="F838">
        <v>20.921099999999999</v>
      </c>
      <c r="G838">
        <v>19.9696</v>
      </c>
      <c r="H838">
        <v>1.4407000000000001</v>
      </c>
      <c r="I838">
        <v>19.126000000000001</v>
      </c>
      <c r="J838">
        <v>1.8708</v>
      </c>
      <c r="K838">
        <v>0.34560000000000002</v>
      </c>
      <c r="L838">
        <v>0.21199999999999999</v>
      </c>
    </row>
    <row r="839" spans="1:12" x14ac:dyDescent="0.2">
      <c r="A839">
        <v>5</v>
      </c>
      <c r="B839">
        <v>272112</v>
      </c>
      <c r="C839" t="s">
        <v>16</v>
      </c>
      <c r="D839">
        <v>5.9320000000000004</v>
      </c>
      <c r="E839">
        <v>29.032900000000001</v>
      </c>
      <c r="F839">
        <v>20.9178</v>
      </c>
      <c r="G839">
        <v>19.9801</v>
      </c>
      <c r="H839">
        <v>1.4387000000000001</v>
      </c>
      <c r="I839">
        <v>19.100000000000001</v>
      </c>
      <c r="J839">
        <v>1.8102</v>
      </c>
      <c r="K839">
        <v>0.35599999999999998</v>
      </c>
      <c r="L839">
        <v>0.20799999999999999</v>
      </c>
    </row>
    <row r="840" spans="1:12" x14ac:dyDescent="0.2">
      <c r="A840">
        <v>5</v>
      </c>
      <c r="B840">
        <v>272113</v>
      </c>
      <c r="C840" t="s">
        <v>16</v>
      </c>
      <c r="D840">
        <v>5.976</v>
      </c>
      <c r="E840">
        <v>29.038</v>
      </c>
      <c r="F840">
        <v>20.914100000000001</v>
      </c>
      <c r="G840">
        <v>19.9849</v>
      </c>
      <c r="H840">
        <v>1.4376</v>
      </c>
      <c r="I840">
        <v>19.084</v>
      </c>
      <c r="J840">
        <v>1.8068</v>
      </c>
      <c r="K840">
        <v>0.35489999999999999</v>
      </c>
      <c r="L840">
        <v>0.20499999999999999</v>
      </c>
    </row>
    <row r="841" spans="1:12" x14ac:dyDescent="0.2">
      <c r="A841">
        <v>5</v>
      </c>
      <c r="B841">
        <v>272114</v>
      </c>
      <c r="C841" t="s">
        <v>16</v>
      </c>
      <c r="D841">
        <v>6.0119999999999996</v>
      </c>
      <c r="E841">
        <v>29.038399999999999</v>
      </c>
      <c r="F841">
        <v>20.9115</v>
      </c>
      <c r="G841">
        <v>19.985900000000001</v>
      </c>
      <c r="H841">
        <v>1.4380999999999999</v>
      </c>
      <c r="I841">
        <v>19.09</v>
      </c>
      <c r="J841">
        <v>1.8298000000000001</v>
      </c>
      <c r="K841">
        <v>0.34379999999999999</v>
      </c>
      <c r="L841">
        <v>0.20499999999999999</v>
      </c>
    </row>
    <row r="842" spans="1:12" x14ac:dyDescent="0.2">
      <c r="A842">
        <v>5</v>
      </c>
      <c r="B842">
        <v>272115</v>
      </c>
      <c r="C842" t="s">
        <v>16</v>
      </c>
      <c r="D842">
        <v>6.0389999999999997</v>
      </c>
      <c r="E842">
        <v>29.0411</v>
      </c>
      <c r="F842">
        <v>20.9102</v>
      </c>
      <c r="G842">
        <v>19.988399999999999</v>
      </c>
      <c r="H842">
        <v>1.4408000000000001</v>
      </c>
      <c r="I842">
        <v>19.125</v>
      </c>
      <c r="J842">
        <v>1.8491</v>
      </c>
      <c r="K842">
        <v>0.34379999999999999</v>
      </c>
      <c r="L842">
        <v>0.20799999999999999</v>
      </c>
    </row>
    <row r="843" spans="1:12" x14ac:dyDescent="0.2">
      <c r="A843">
        <v>5</v>
      </c>
      <c r="B843">
        <v>272116</v>
      </c>
      <c r="C843" t="s">
        <v>16</v>
      </c>
      <c r="D843">
        <v>6.0590000000000002</v>
      </c>
      <c r="E843">
        <v>29.0379</v>
      </c>
      <c r="F843">
        <v>20.909199999999998</v>
      </c>
      <c r="G843">
        <v>19.9862</v>
      </c>
      <c r="H843">
        <v>1.4400999999999999</v>
      </c>
      <c r="I843">
        <v>19.114999999999998</v>
      </c>
      <c r="J843">
        <v>1.8734999999999999</v>
      </c>
      <c r="K843">
        <v>0.3548</v>
      </c>
      <c r="L843">
        <v>0.21299999999999999</v>
      </c>
    </row>
    <row r="844" spans="1:12" x14ac:dyDescent="0.2">
      <c r="A844">
        <v>5</v>
      </c>
      <c r="B844">
        <v>272117</v>
      </c>
      <c r="C844" t="s">
        <v>16</v>
      </c>
      <c r="D844">
        <v>6.0890000000000004</v>
      </c>
      <c r="E844">
        <v>29.037400000000002</v>
      </c>
      <c r="F844">
        <v>20.9087</v>
      </c>
      <c r="G844">
        <v>19.985900000000001</v>
      </c>
      <c r="H844">
        <v>1.4412</v>
      </c>
      <c r="I844">
        <v>19.13</v>
      </c>
      <c r="J844">
        <v>1.8914</v>
      </c>
      <c r="K844">
        <v>0.34639999999999999</v>
      </c>
      <c r="L844">
        <v>0.218</v>
      </c>
    </row>
    <row r="845" spans="1:12" x14ac:dyDescent="0.2">
      <c r="A845">
        <v>5</v>
      </c>
      <c r="B845">
        <v>272118</v>
      </c>
      <c r="C845" t="s">
        <v>16</v>
      </c>
      <c r="D845">
        <v>6.1390000000000002</v>
      </c>
      <c r="E845">
        <v>29.0443</v>
      </c>
      <c r="F845">
        <v>20.9086</v>
      </c>
      <c r="G845">
        <v>19.991199999999999</v>
      </c>
      <c r="H845">
        <v>1.4427000000000001</v>
      </c>
      <c r="I845">
        <v>19.152000000000001</v>
      </c>
      <c r="J845">
        <v>1.8940999999999999</v>
      </c>
      <c r="K845">
        <v>0.34129999999999999</v>
      </c>
      <c r="L845">
        <v>0.217</v>
      </c>
    </row>
    <row r="846" spans="1:12" x14ac:dyDescent="0.2">
      <c r="A846">
        <v>5</v>
      </c>
      <c r="B846">
        <v>272119</v>
      </c>
      <c r="C846" t="s">
        <v>16</v>
      </c>
      <c r="D846">
        <v>6.194</v>
      </c>
      <c r="E846">
        <v>29.0565</v>
      </c>
      <c r="F846">
        <v>20.9069</v>
      </c>
      <c r="G846">
        <v>20.000900000000001</v>
      </c>
      <c r="H846">
        <v>1.4416</v>
      </c>
      <c r="I846">
        <v>19.137</v>
      </c>
      <c r="J846">
        <v>1.8273999999999999</v>
      </c>
      <c r="K846">
        <v>0.34799999999999998</v>
      </c>
      <c r="L846">
        <v>0.21</v>
      </c>
    </row>
    <row r="847" spans="1:12" x14ac:dyDescent="0.2">
      <c r="A847">
        <v>5</v>
      </c>
      <c r="B847">
        <v>272120</v>
      </c>
      <c r="C847" t="s">
        <v>16</v>
      </c>
      <c r="D847">
        <v>6.2389999999999999</v>
      </c>
      <c r="E847">
        <v>29.061900000000001</v>
      </c>
      <c r="F847">
        <v>20.902999999999999</v>
      </c>
      <c r="G847">
        <v>20.006</v>
      </c>
      <c r="H847">
        <v>1.4366000000000001</v>
      </c>
      <c r="I847">
        <v>19.07</v>
      </c>
      <c r="J847">
        <v>1.7243999999999999</v>
      </c>
      <c r="K847">
        <v>0.34129999999999999</v>
      </c>
      <c r="L847">
        <v>0.20100000000000001</v>
      </c>
    </row>
    <row r="848" spans="1:12" x14ac:dyDescent="0.2">
      <c r="A848">
        <v>5</v>
      </c>
      <c r="B848">
        <v>272121</v>
      </c>
      <c r="C848" t="s">
        <v>16</v>
      </c>
      <c r="D848">
        <v>6.2679999999999998</v>
      </c>
      <c r="E848">
        <v>29.065200000000001</v>
      </c>
      <c r="F848">
        <v>20.9</v>
      </c>
      <c r="G848">
        <v>20.0093</v>
      </c>
      <c r="H848">
        <v>1.4327000000000001</v>
      </c>
      <c r="I848">
        <v>19.018000000000001</v>
      </c>
      <c r="J848">
        <v>1.7256</v>
      </c>
      <c r="K848">
        <v>0.34320000000000001</v>
      </c>
      <c r="L848">
        <v>0.191</v>
      </c>
    </row>
    <row r="849" spans="1:12" x14ac:dyDescent="0.2">
      <c r="A849">
        <v>5</v>
      </c>
      <c r="B849">
        <v>272122</v>
      </c>
      <c r="C849" t="s">
        <v>16</v>
      </c>
      <c r="D849">
        <v>6.282</v>
      </c>
      <c r="E849">
        <v>29.062100000000001</v>
      </c>
      <c r="F849">
        <v>20.898599999999998</v>
      </c>
      <c r="G849">
        <v>20.007300000000001</v>
      </c>
      <c r="H849">
        <v>1.4292</v>
      </c>
      <c r="I849">
        <v>18.97</v>
      </c>
      <c r="J849">
        <v>1.7315</v>
      </c>
      <c r="K849">
        <v>0.35539999999999999</v>
      </c>
      <c r="L849">
        <v>0.183</v>
      </c>
    </row>
    <row r="850" spans="1:12" x14ac:dyDescent="0.2">
      <c r="A850">
        <v>5</v>
      </c>
      <c r="B850">
        <v>272123</v>
      </c>
      <c r="C850" t="s">
        <v>16</v>
      </c>
      <c r="D850">
        <v>6.2969999999999997</v>
      </c>
      <c r="E850">
        <v>29.0473</v>
      </c>
      <c r="F850">
        <v>20.8992</v>
      </c>
      <c r="G850">
        <v>19.995899999999999</v>
      </c>
      <c r="H850">
        <v>1.4221999999999999</v>
      </c>
      <c r="I850">
        <v>18.876000000000001</v>
      </c>
      <c r="J850">
        <v>1.7546999999999999</v>
      </c>
      <c r="K850">
        <v>0.3488</v>
      </c>
      <c r="L850">
        <v>0.18099999999999999</v>
      </c>
    </row>
    <row r="851" spans="1:12" x14ac:dyDescent="0.2">
      <c r="A851">
        <v>5</v>
      </c>
      <c r="B851">
        <v>272124</v>
      </c>
      <c r="C851" t="s">
        <v>16</v>
      </c>
      <c r="D851">
        <v>6.3289999999999997</v>
      </c>
      <c r="E851">
        <v>29.0608</v>
      </c>
      <c r="F851">
        <v>20.902200000000001</v>
      </c>
      <c r="G851">
        <v>20.005400000000002</v>
      </c>
      <c r="H851">
        <v>1.4165000000000001</v>
      </c>
      <c r="I851">
        <v>18.803000000000001</v>
      </c>
      <c r="J851">
        <v>1.7910999999999999</v>
      </c>
      <c r="K851">
        <v>0.34160000000000001</v>
      </c>
      <c r="L851">
        <v>0.182</v>
      </c>
    </row>
    <row r="852" spans="1:12" x14ac:dyDescent="0.2">
      <c r="A852">
        <v>5</v>
      </c>
      <c r="B852">
        <v>272125</v>
      </c>
      <c r="C852" t="s">
        <v>16</v>
      </c>
      <c r="D852">
        <v>6.375</v>
      </c>
      <c r="E852">
        <v>29.078700000000001</v>
      </c>
      <c r="F852">
        <v>20.902699999999999</v>
      </c>
      <c r="G852">
        <v>20.018899999999999</v>
      </c>
      <c r="H852">
        <v>1.4149</v>
      </c>
      <c r="I852">
        <v>18.783999999999999</v>
      </c>
      <c r="J852">
        <v>1.7121</v>
      </c>
      <c r="K852">
        <v>0.34160000000000001</v>
      </c>
      <c r="L852">
        <v>0.182</v>
      </c>
    </row>
    <row r="853" spans="1:12" x14ac:dyDescent="0.2">
      <c r="A853">
        <v>5</v>
      </c>
      <c r="B853">
        <v>272126</v>
      </c>
      <c r="C853" t="s">
        <v>16</v>
      </c>
      <c r="D853">
        <v>6.4210000000000003</v>
      </c>
      <c r="E853">
        <v>29.084499999999998</v>
      </c>
      <c r="F853">
        <v>20.8996</v>
      </c>
      <c r="G853">
        <v>20.024100000000001</v>
      </c>
      <c r="H853">
        <v>1.4182999999999999</v>
      </c>
      <c r="I853">
        <v>18.829000000000001</v>
      </c>
      <c r="J853">
        <v>1.6821999999999999</v>
      </c>
      <c r="K853">
        <v>0.34239999999999998</v>
      </c>
      <c r="L853">
        <v>0.182</v>
      </c>
    </row>
    <row r="854" spans="1:12" x14ac:dyDescent="0.2">
      <c r="A854">
        <v>5</v>
      </c>
      <c r="B854">
        <v>272127</v>
      </c>
      <c r="C854" t="s">
        <v>16</v>
      </c>
      <c r="D854">
        <v>6.4569999999999999</v>
      </c>
      <c r="E854">
        <v>29.0943</v>
      </c>
      <c r="F854">
        <v>20.895900000000001</v>
      </c>
      <c r="G854">
        <v>20.032499999999999</v>
      </c>
      <c r="H854">
        <v>1.4195</v>
      </c>
      <c r="I854">
        <v>18.844000000000001</v>
      </c>
      <c r="J854">
        <v>1.7052</v>
      </c>
      <c r="K854">
        <v>0.34399999999999997</v>
      </c>
      <c r="L854">
        <v>0.18099999999999999</v>
      </c>
    </row>
    <row r="855" spans="1:12" x14ac:dyDescent="0.2">
      <c r="A855">
        <v>5</v>
      </c>
      <c r="B855">
        <v>272128</v>
      </c>
      <c r="C855" t="s">
        <v>16</v>
      </c>
      <c r="D855">
        <v>6.4749999999999996</v>
      </c>
      <c r="E855">
        <v>29.098500000000001</v>
      </c>
      <c r="F855">
        <v>20.8932</v>
      </c>
      <c r="G855">
        <v>20.0364</v>
      </c>
      <c r="H855">
        <v>1.4201999999999999</v>
      </c>
      <c r="I855">
        <v>18.853000000000002</v>
      </c>
      <c r="J855">
        <v>1.7741</v>
      </c>
      <c r="K855">
        <v>0.35260000000000002</v>
      </c>
      <c r="L855">
        <v>0.17899999999999999</v>
      </c>
    </row>
    <row r="856" spans="1:12" x14ac:dyDescent="0.2">
      <c r="A856">
        <v>5</v>
      </c>
      <c r="B856">
        <v>272129</v>
      </c>
      <c r="C856" t="s">
        <v>16</v>
      </c>
      <c r="D856">
        <v>6.4870000000000001</v>
      </c>
      <c r="E856">
        <v>29.096800000000002</v>
      </c>
      <c r="F856">
        <v>20.892099999999999</v>
      </c>
      <c r="G856">
        <v>20.035399999999999</v>
      </c>
      <c r="H856">
        <v>1.4279999999999999</v>
      </c>
      <c r="I856">
        <v>18.956</v>
      </c>
      <c r="J856">
        <v>1.875</v>
      </c>
      <c r="K856">
        <v>0.34799999999999998</v>
      </c>
      <c r="L856">
        <v>0.18</v>
      </c>
    </row>
    <row r="857" spans="1:12" x14ac:dyDescent="0.2">
      <c r="A857">
        <v>5</v>
      </c>
      <c r="B857">
        <v>272130</v>
      </c>
      <c r="C857" t="s">
        <v>16</v>
      </c>
      <c r="D857">
        <v>6.5110000000000001</v>
      </c>
      <c r="E857">
        <v>29.0991</v>
      </c>
      <c r="F857">
        <v>20.892299999999999</v>
      </c>
      <c r="G857">
        <v>20.037099999999999</v>
      </c>
      <c r="H857">
        <v>1.4326000000000001</v>
      </c>
      <c r="I857">
        <v>19.018000000000001</v>
      </c>
      <c r="J857">
        <v>1.8801000000000001</v>
      </c>
      <c r="K857">
        <v>0.34</v>
      </c>
      <c r="L857">
        <v>0.186</v>
      </c>
    </row>
    <row r="858" spans="1:12" x14ac:dyDescent="0.2">
      <c r="A858">
        <v>5</v>
      </c>
      <c r="B858">
        <v>272131</v>
      </c>
      <c r="C858" t="s">
        <v>16</v>
      </c>
      <c r="D858">
        <v>6.5540000000000003</v>
      </c>
      <c r="E858">
        <v>29.110199999999999</v>
      </c>
      <c r="F858">
        <v>20.892299999999999</v>
      </c>
      <c r="G858">
        <v>20.045500000000001</v>
      </c>
      <c r="H858">
        <v>1.4328000000000001</v>
      </c>
      <c r="I858">
        <v>19.021000000000001</v>
      </c>
      <c r="J858">
        <v>1.8364</v>
      </c>
      <c r="K858">
        <v>0.3528</v>
      </c>
      <c r="L858">
        <v>0.191</v>
      </c>
    </row>
    <row r="859" spans="1:12" x14ac:dyDescent="0.2">
      <c r="A859">
        <v>5</v>
      </c>
      <c r="B859">
        <v>272132</v>
      </c>
      <c r="C859" t="s">
        <v>16</v>
      </c>
      <c r="D859">
        <v>6.6020000000000003</v>
      </c>
      <c r="E859">
        <v>29.122599999999998</v>
      </c>
      <c r="F859">
        <v>20.890599999999999</v>
      </c>
      <c r="G859">
        <v>20.055399999999999</v>
      </c>
      <c r="H859">
        <v>1.4379999999999999</v>
      </c>
      <c r="I859">
        <v>19.091999999999999</v>
      </c>
      <c r="J859">
        <v>1.7985</v>
      </c>
      <c r="K859">
        <v>0.3548</v>
      </c>
      <c r="L859">
        <v>0.193</v>
      </c>
    </row>
    <row r="860" spans="1:12" x14ac:dyDescent="0.2">
      <c r="A860">
        <v>5</v>
      </c>
      <c r="B860">
        <v>272133</v>
      </c>
      <c r="C860" t="s">
        <v>16</v>
      </c>
      <c r="D860">
        <v>6.6449999999999996</v>
      </c>
      <c r="E860">
        <v>29.142299999999999</v>
      </c>
      <c r="F860">
        <v>20.887699999999999</v>
      </c>
      <c r="G860">
        <v>20.071100000000001</v>
      </c>
      <c r="H860">
        <v>1.4404999999999999</v>
      </c>
      <c r="I860">
        <v>19.126000000000001</v>
      </c>
      <c r="J860">
        <v>1.7706</v>
      </c>
      <c r="K860">
        <v>0.35349999999999998</v>
      </c>
      <c r="L860">
        <v>0.189</v>
      </c>
    </row>
    <row r="861" spans="1:12" x14ac:dyDescent="0.2">
      <c r="A861">
        <v>5</v>
      </c>
      <c r="B861">
        <v>272134</v>
      </c>
      <c r="C861" t="s">
        <v>16</v>
      </c>
      <c r="D861">
        <v>6.6769999999999996</v>
      </c>
      <c r="E861">
        <v>29.1614</v>
      </c>
      <c r="F861">
        <v>20.883900000000001</v>
      </c>
      <c r="G861">
        <v>20.086600000000001</v>
      </c>
      <c r="H861">
        <v>1.4446000000000001</v>
      </c>
      <c r="I861">
        <v>19.181000000000001</v>
      </c>
      <c r="J861">
        <v>1.7948999999999999</v>
      </c>
      <c r="K861">
        <v>0.35110000000000002</v>
      </c>
      <c r="L861">
        <v>0.183</v>
      </c>
    </row>
    <row r="862" spans="1:12" x14ac:dyDescent="0.2">
      <c r="A862">
        <v>5</v>
      </c>
      <c r="B862">
        <v>272135</v>
      </c>
      <c r="C862" t="s">
        <v>16</v>
      </c>
      <c r="D862">
        <v>6.6950000000000003</v>
      </c>
      <c r="E862">
        <v>29.164999999999999</v>
      </c>
      <c r="F862">
        <v>20.880299999999998</v>
      </c>
      <c r="G862">
        <v>20.090299999999999</v>
      </c>
      <c r="H862">
        <v>1.4518</v>
      </c>
      <c r="I862">
        <v>19.274999999999999</v>
      </c>
      <c r="J862">
        <v>1.7902</v>
      </c>
      <c r="K862">
        <v>0.34179999999999999</v>
      </c>
      <c r="L862">
        <v>0.18099999999999999</v>
      </c>
    </row>
    <row r="863" spans="1:12" x14ac:dyDescent="0.2">
      <c r="A863">
        <v>5</v>
      </c>
      <c r="B863">
        <v>272136</v>
      </c>
      <c r="C863" t="s">
        <v>16</v>
      </c>
      <c r="D863">
        <v>6.7080000000000002</v>
      </c>
      <c r="E863">
        <v>29.153099999999998</v>
      </c>
      <c r="F863">
        <v>20.8779</v>
      </c>
      <c r="G863">
        <v>20.081900000000001</v>
      </c>
      <c r="H863">
        <v>1.4542999999999999</v>
      </c>
      <c r="I863">
        <v>19.306000000000001</v>
      </c>
      <c r="J863">
        <v>1.8269</v>
      </c>
      <c r="K863">
        <v>0.34889999999999999</v>
      </c>
      <c r="L863">
        <v>0.185</v>
      </c>
    </row>
    <row r="864" spans="1:12" x14ac:dyDescent="0.2">
      <c r="A864">
        <v>5</v>
      </c>
      <c r="B864">
        <v>272137</v>
      </c>
      <c r="C864" t="s">
        <v>16</v>
      </c>
      <c r="D864">
        <v>6.7350000000000003</v>
      </c>
      <c r="E864">
        <v>29.159400000000002</v>
      </c>
      <c r="F864">
        <v>20.8781</v>
      </c>
      <c r="G864">
        <v>20.086600000000001</v>
      </c>
      <c r="H864">
        <v>1.4599</v>
      </c>
      <c r="I864">
        <v>19.382000000000001</v>
      </c>
      <c r="J864">
        <v>1.8891</v>
      </c>
      <c r="K864">
        <v>0.3422</v>
      </c>
      <c r="L864">
        <v>0.19400000000000001</v>
      </c>
    </row>
    <row r="865" spans="1:12" x14ac:dyDescent="0.2">
      <c r="A865">
        <v>5</v>
      </c>
      <c r="B865">
        <v>272138</v>
      </c>
      <c r="C865" t="s">
        <v>16</v>
      </c>
      <c r="D865">
        <v>6.7789999999999999</v>
      </c>
      <c r="E865">
        <v>29.2029</v>
      </c>
      <c r="F865">
        <v>20.878</v>
      </c>
      <c r="G865">
        <v>20.119599999999998</v>
      </c>
      <c r="H865">
        <v>1.4645999999999999</v>
      </c>
      <c r="I865">
        <v>19.448</v>
      </c>
      <c r="J865">
        <v>1.8993</v>
      </c>
      <c r="K865">
        <v>0.35659999999999997</v>
      </c>
      <c r="L865">
        <v>0.20399999999999999</v>
      </c>
    </row>
    <row r="866" spans="1:12" x14ac:dyDescent="0.2">
      <c r="A866">
        <v>5</v>
      </c>
      <c r="B866">
        <v>272139</v>
      </c>
      <c r="C866" t="s">
        <v>16</v>
      </c>
      <c r="D866">
        <v>6.8319999999999999</v>
      </c>
      <c r="E866">
        <v>29.250299999999999</v>
      </c>
      <c r="F866">
        <v>20.872199999999999</v>
      </c>
      <c r="G866">
        <v>20.1572</v>
      </c>
      <c r="H866">
        <v>1.4695</v>
      </c>
      <c r="I866">
        <v>19.516999999999999</v>
      </c>
      <c r="J866">
        <v>1.8310999999999999</v>
      </c>
      <c r="K866">
        <v>0.38590000000000002</v>
      </c>
      <c r="L866">
        <v>0.21199999999999999</v>
      </c>
    </row>
    <row r="867" spans="1:12" x14ac:dyDescent="0.2">
      <c r="A867">
        <v>5</v>
      </c>
      <c r="B867">
        <v>272140</v>
      </c>
      <c r="C867" t="s">
        <v>16</v>
      </c>
      <c r="D867">
        <v>6.8760000000000003</v>
      </c>
      <c r="E867">
        <v>29.264500000000002</v>
      </c>
      <c r="F867">
        <v>20.862100000000002</v>
      </c>
      <c r="G867">
        <v>20.1706</v>
      </c>
      <c r="H867">
        <v>1.4743999999999999</v>
      </c>
      <c r="I867">
        <v>19.579999999999998</v>
      </c>
      <c r="J867">
        <v>1.6865000000000001</v>
      </c>
      <c r="K867">
        <v>0.34449999999999997</v>
      </c>
      <c r="L867">
        <v>0.217</v>
      </c>
    </row>
    <row r="868" spans="1:12" x14ac:dyDescent="0.2">
      <c r="A868">
        <v>5</v>
      </c>
      <c r="B868">
        <v>272141</v>
      </c>
      <c r="C868" t="s">
        <v>16</v>
      </c>
      <c r="D868">
        <v>6.9080000000000004</v>
      </c>
      <c r="E868">
        <v>29.268599999999999</v>
      </c>
      <c r="F868">
        <v>20.854700000000001</v>
      </c>
      <c r="G868">
        <v>20.175599999999999</v>
      </c>
      <c r="H868">
        <v>1.4795</v>
      </c>
      <c r="I868">
        <v>19.646000000000001</v>
      </c>
      <c r="J868">
        <v>1.6609</v>
      </c>
      <c r="K868">
        <v>0.34350000000000003</v>
      </c>
      <c r="L868">
        <v>0.218</v>
      </c>
    </row>
    <row r="869" spans="1:12" x14ac:dyDescent="0.2">
      <c r="A869">
        <v>5</v>
      </c>
      <c r="B869">
        <v>272142</v>
      </c>
      <c r="C869" t="s">
        <v>16</v>
      </c>
      <c r="D869">
        <v>6.9329999999999998</v>
      </c>
      <c r="E869">
        <v>29.276900000000001</v>
      </c>
      <c r="F869">
        <v>20.8508</v>
      </c>
      <c r="G869">
        <v>20.183</v>
      </c>
      <c r="H869">
        <v>1.4857</v>
      </c>
      <c r="I869">
        <v>19.727</v>
      </c>
      <c r="J869">
        <v>1.7036</v>
      </c>
      <c r="K869">
        <v>0.3548</v>
      </c>
      <c r="L869">
        <v>0.218</v>
      </c>
    </row>
    <row r="870" spans="1:12" x14ac:dyDescent="0.2">
      <c r="A870">
        <v>5</v>
      </c>
      <c r="B870">
        <v>272143</v>
      </c>
      <c r="C870" t="s">
        <v>16</v>
      </c>
      <c r="D870">
        <v>6.96</v>
      </c>
      <c r="E870">
        <v>29.276599999999998</v>
      </c>
      <c r="F870">
        <v>20.848800000000001</v>
      </c>
      <c r="G870">
        <v>20.183299999999999</v>
      </c>
      <c r="H870">
        <v>1.4905999999999999</v>
      </c>
      <c r="I870">
        <v>19.792999999999999</v>
      </c>
      <c r="J870">
        <v>1.7098</v>
      </c>
      <c r="K870">
        <v>0.34329999999999999</v>
      </c>
      <c r="L870">
        <v>0.217</v>
      </c>
    </row>
    <row r="871" spans="1:12" x14ac:dyDescent="0.2">
      <c r="A871">
        <v>5</v>
      </c>
      <c r="B871">
        <v>272144</v>
      </c>
      <c r="C871" t="s">
        <v>16</v>
      </c>
      <c r="D871">
        <v>6.9989999999999997</v>
      </c>
      <c r="E871">
        <v>29.2865</v>
      </c>
      <c r="F871">
        <v>20.848099999999999</v>
      </c>
      <c r="G871">
        <v>20.190999999999999</v>
      </c>
      <c r="H871">
        <v>1.5003</v>
      </c>
      <c r="I871">
        <v>19.922000000000001</v>
      </c>
      <c r="J871">
        <v>1.6364000000000001</v>
      </c>
      <c r="K871">
        <v>0.34179999999999999</v>
      </c>
      <c r="L871">
        <v>0.216</v>
      </c>
    </row>
    <row r="872" spans="1:12" x14ac:dyDescent="0.2">
      <c r="A872">
        <v>5</v>
      </c>
      <c r="B872">
        <v>272145</v>
      </c>
      <c r="C872" t="s">
        <v>16</v>
      </c>
      <c r="D872">
        <v>7.0510000000000002</v>
      </c>
      <c r="E872">
        <v>29.2957</v>
      </c>
      <c r="F872">
        <v>20.8462</v>
      </c>
      <c r="G872">
        <v>20.198499999999999</v>
      </c>
      <c r="H872">
        <v>1.5068999999999999</v>
      </c>
      <c r="I872">
        <v>20.010000000000002</v>
      </c>
      <c r="J872">
        <v>1.5902000000000001</v>
      </c>
      <c r="K872">
        <v>0.34699999999999998</v>
      </c>
      <c r="L872">
        <v>0.216</v>
      </c>
    </row>
    <row r="873" spans="1:12" x14ac:dyDescent="0.2">
      <c r="A873">
        <v>5</v>
      </c>
      <c r="B873">
        <v>272146</v>
      </c>
      <c r="C873" t="s">
        <v>16</v>
      </c>
      <c r="D873">
        <v>7.1</v>
      </c>
      <c r="E873">
        <v>29.305800000000001</v>
      </c>
      <c r="F873">
        <v>20.843499999999999</v>
      </c>
      <c r="G873">
        <v>20.206800000000001</v>
      </c>
      <c r="H873">
        <v>1.5112000000000001</v>
      </c>
      <c r="I873">
        <v>20.068000000000001</v>
      </c>
      <c r="J873">
        <v>1.5845</v>
      </c>
      <c r="K873">
        <v>0.39810000000000001</v>
      </c>
      <c r="L873">
        <v>0.218</v>
      </c>
    </row>
    <row r="874" spans="1:12" x14ac:dyDescent="0.2">
      <c r="A874">
        <v>5</v>
      </c>
      <c r="B874">
        <v>272147</v>
      </c>
      <c r="C874" t="s">
        <v>16</v>
      </c>
      <c r="D874">
        <v>7.133</v>
      </c>
      <c r="E874">
        <v>29.308599999999998</v>
      </c>
      <c r="F874">
        <v>20.840599999999998</v>
      </c>
      <c r="G874">
        <v>20.209800000000001</v>
      </c>
      <c r="H874">
        <v>1.518</v>
      </c>
      <c r="I874">
        <v>20.157</v>
      </c>
      <c r="J874">
        <v>1.5684</v>
      </c>
      <c r="K874">
        <v>0.4108</v>
      </c>
      <c r="L874">
        <v>0.219</v>
      </c>
    </row>
    <row r="875" spans="1:12" x14ac:dyDescent="0.2">
      <c r="A875">
        <v>5</v>
      </c>
      <c r="B875">
        <v>272148</v>
      </c>
      <c r="C875" t="s">
        <v>16</v>
      </c>
      <c r="D875">
        <v>7.1550000000000002</v>
      </c>
      <c r="E875">
        <v>29.305599999999998</v>
      </c>
      <c r="F875">
        <v>20.839300000000001</v>
      </c>
      <c r="G875">
        <v>20.207799999999999</v>
      </c>
      <c r="H875">
        <v>1.5213000000000001</v>
      </c>
      <c r="I875">
        <v>20.2</v>
      </c>
      <c r="J875">
        <v>1.6052999999999999</v>
      </c>
      <c r="K875">
        <v>0.40239999999999998</v>
      </c>
      <c r="L875">
        <v>0.217</v>
      </c>
    </row>
    <row r="876" spans="1:12" x14ac:dyDescent="0.2">
      <c r="A876">
        <v>5</v>
      </c>
      <c r="B876">
        <v>272149</v>
      </c>
      <c r="C876" t="s">
        <v>16</v>
      </c>
      <c r="D876">
        <v>7.1849999999999996</v>
      </c>
      <c r="E876">
        <v>29.312899999999999</v>
      </c>
      <c r="F876">
        <v>20.839500000000001</v>
      </c>
      <c r="G876">
        <v>20.2133</v>
      </c>
      <c r="H876">
        <v>1.5237000000000001</v>
      </c>
      <c r="I876">
        <v>20.233000000000001</v>
      </c>
      <c r="J876">
        <v>1.6331</v>
      </c>
      <c r="K876">
        <v>0.41189999999999999</v>
      </c>
      <c r="L876">
        <v>0.21199999999999999</v>
      </c>
    </row>
    <row r="877" spans="1:12" x14ac:dyDescent="0.2">
      <c r="A877">
        <v>5</v>
      </c>
      <c r="B877">
        <v>272150</v>
      </c>
      <c r="C877" t="s">
        <v>16</v>
      </c>
      <c r="D877">
        <v>7.226</v>
      </c>
      <c r="E877">
        <v>29.318100000000001</v>
      </c>
      <c r="F877">
        <v>20.838100000000001</v>
      </c>
      <c r="G877">
        <v>20.217600000000001</v>
      </c>
      <c r="H877">
        <v>1.5287999999999999</v>
      </c>
      <c r="I877">
        <v>20.3</v>
      </c>
      <c r="J877">
        <v>1.6268</v>
      </c>
      <c r="K877">
        <v>0.40229999999999999</v>
      </c>
      <c r="L877">
        <v>0.21199999999999999</v>
      </c>
    </row>
    <row r="878" spans="1:12" x14ac:dyDescent="0.2">
      <c r="A878">
        <v>5</v>
      </c>
      <c r="B878">
        <v>272151</v>
      </c>
      <c r="C878" t="s">
        <v>16</v>
      </c>
      <c r="D878">
        <v>7.2709999999999999</v>
      </c>
      <c r="E878">
        <v>29.331800000000001</v>
      </c>
      <c r="F878">
        <v>20.8355</v>
      </c>
      <c r="G878">
        <v>20.2287</v>
      </c>
      <c r="H878">
        <v>1.532</v>
      </c>
      <c r="I878">
        <v>20.344000000000001</v>
      </c>
      <c r="J878">
        <v>1.6105</v>
      </c>
      <c r="K878">
        <v>0.39810000000000001</v>
      </c>
      <c r="L878">
        <v>0.217</v>
      </c>
    </row>
    <row r="879" spans="1:12" x14ac:dyDescent="0.2">
      <c r="A879">
        <v>5</v>
      </c>
      <c r="B879">
        <v>272152</v>
      </c>
      <c r="C879" t="s">
        <v>16</v>
      </c>
      <c r="D879">
        <v>7.3129999999999997</v>
      </c>
      <c r="E879">
        <v>29.3642</v>
      </c>
      <c r="F879">
        <v>20.832100000000001</v>
      </c>
      <c r="G879">
        <v>20.254200000000001</v>
      </c>
      <c r="H879">
        <v>1.534</v>
      </c>
      <c r="I879">
        <v>20.373000000000001</v>
      </c>
      <c r="J879">
        <v>1.6093999999999999</v>
      </c>
      <c r="K879">
        <v>0.39779999999999999</v>
      </c>
      <c r="L879">
        <v>0.221</v>
      </c>
    </row>
    <row r="880" spans="1:12" x14ac:dyDescent="0.2">
      <c r="A880">
        <v>5</v>
      </c>
      <c r="B880">
        <v>272153</v>
      </c>
      <c r="C880" t="s">
        <v>16</v>
      </c>
      <c r="D880">
        <v>7.3479999999999999</v>
      </c>
      <c r="E880">
        <v>29.398599999999998</v>
      </c>
      <c r="F880">
        <v>20.825700000000001</v>
      </c>
      <c r="G880">
        <v>20.282</v>
      </c>
      <c r="H880">
        <v>1.5376000000000001</v>
      </c>
      <c r="I880">
        <v>20.422999999999998</v>
      </c>
      <c r="J880">
        <v>1.6113999999999999</v>
      </c>
      <c r="K880">
        <v>0.39639999999999997</v>
      </c>
      <c r="L880">
        <v>0.223</v>
      </c>
    </row>
    <row r="881" spans="1:12" x14ac:dyDescent="0.2">
      <c r="A881">
        <v>5</v>
      </c>
      <c r="B881">
        <v>272154</v>
      </c>
      <c r="C881" t="s">
        <v>16</v>
      </c>
      <c r="D881">
        <v>7.3810000000000002</v>
      </c>
      <c r="E881">
        <v>29.4282</v>
      </c>
      <c r="F881">
        <v>20.817</v>
      </c>
      <c r="G881">
        <v>20.306799999999999</v>
      </c>
      <c r="H881">
        <v>1.5406</v>
      </c>
      <c r="I881">
        <v>20.462</v>
      </c>
      <c r="J881">
        <v>1.6081000000000001</v>
      </c>
      <c r="K881">
        <v>0.39979999999999999</v>
      </c>
      <c r="L881">
        <v>0.22900000000000001</v>
      </c>
    </row>
    <row r="882" spans="1:12" x14ac:dyDescent="0.2">
      <c r="A882">
        <v>5</v>
      </c>
      <c r="B882">
        <v>272155</v>
      </c>
      <c r="C882" t="s">
        <v>16</v>
      </c>
      <c r="D882">
        <v>7.415</v>
      </c>
      <c r="E882">
        <v>29.452000000000002</v>
      </c>
      <c r="F882">
        <v>20.8079</v>
      </c>
      <c r="G882">
        <v>20.327200000000001</v>
      </c>
      <c r="H882">
        <v>1.5437000000000001</v>
      </c>
      <c r="I882">
        <v>20.503</v>
      </c>
      <c r="J882">
        <v>1.5604</v>
      </c>
      <c r="K882">
        <v>0.3967</v>
      </c>
      <c r="L882">
        <v>0.23599999999999999</v>
      </c>
    </row>
    <row r="883" spans="1:12" x14ac:dyDescent="0.2">
      <c r="A883">
        <v>5</v>
      </c>
      <c r="B883">
        <v>272156</v>
      </c>
      <c r="C883" t="s">
        <v>16</v>
      </c>
      <c r="D883">
        <v>7.4509999999999996</v>
      </c>
      <c r="E883">
        <v>29.457000000000001</v>
      </c>
      <c r="F883">
        <v>20.799499999999998</v>
      </c>
      <c r="G883">
        <v>20.333200000000001</v>
      </c>
      <c r="H883">
        <v>1.5488999999999999</v>
      </c>
      <c r="I883">
        <v>20.568999999999999</v>
      </c>
      <c r="J883">
        <v>1.5086999999999999</v>
      </c>
      <c r="K883">
        <v>0.39050000000000001</v>
      </c>
      <c r="L883">
        <v>0.23499999999999999</v>
      </c>
    </row>
    <row r="884" spans="1:12" x14ac:dyDescent="0.2">
      <c r="A884">
        <v>5</v>
      </c>
      <c r="B884">
        <v>272157</v>
      </c>
      <c r="C884" t="s">
        <v>16</v>
      </c>
      <c r="D884">
        <v>7.4989999999999997</v>
      </c>
      <c r="E884">
        <v>29.4712</v>
      </c>
      <c r="F884">
        <v>20.794699999999999</v>
      </c>
      <c r="G884">
        <v>20.345300000000002</v>
      </c>
      <c r="H884">
        <v>1.5533999999999999</v>
      </c>
      <c r="I884">
        <v>20.629000000000001</v>
      </c>
      <c r="J884">
        <v>1.5002</v>
      </c>
      <c r="K884">
        <v>0.39140000000000003</v>
      </c>
      <c r="L884">
        <v>0.22500000000000001</v>
      </c>
    </row>
    <row r="885" spans="1:12" x14ac:dyDescent="0.2">
      <c r="A885">
        <v>5</v>
      </c>
      <c r="B885">
        <v>272158</v>
      </c>
      <c r="C885" t="s">
        <v>16</v>
      </c>
      <c r="D885">
        <v>7.5570000000000004</v>
      </c>
      <c r="E885">
        <v>29.5</v>
      </c>
      <c r="F885">
        <v>20.790199999999999</v>
      </c>
      <c r="G885">
        <v>20.368300000000001</v>
      </c>
      <c r="H885">
        <v>1.5563</v>
      </c>
      <c r="I885">
        <v>20.67</v>
      </c>
      <c r="J885">
        <v>1.4362999999999999</v>
      </c>
      <c r="K885">
        <v>0.39879999999999999</v>
      </c>
      <c r="L885">
        <v>0.21099999999999999</v>
      </c>
    </row>
    <row r="886" spans="1:12" x14ac:dyDescent="0.2">
      <c r="A886">
        <v>5</v>
      </c>
      <c r="B886">
        <v>272159</v>
      </c>
      <c r="C886" t="s">
        <v>16</v>
      </c>
      <c r="D886">
        <v>7.6</v>
      </c>
      <c r="E886">
        <v>29.5124</v>
      </c>
      <c r="F886">
        <v>20.7834</v>
      </c>
      <c r="G886">
        <v>20.3795</v>
      </c>
      <c r="H886">
        <v>1.5593999999999999</v>
      </c>
      <c r="I886">
        <v>20.71</v>
      </c>
      <c r="J886">
        <v>1.3460000000000001</v>
      </c>
      <c r="K886">
        <v>0.40039999999999998</v>
      </c>
      <c r="L886">
        <v>0.20200000000000001</v>
      </c>
    </row>
    <row r="887" spans="1:12" x14ac:dyDescent="0.2">
      <c r="A887">
        <v>5</v>
      </c>
      <c r="B887">
        <v>272160</v>
      </c>
      <c r="C887" t="s">
        <v>16</v>
      </c>
      <c r="D887">
        <v>7.62</v>
      </c>
      <c r="E887">
        <v>29.507400000000001</v>
      </c>
      <c r="F887">
        <v>20.777899999999999</v>
      </c>
      <c r="G887">
        <v>20.377199999999998</v>
      </c>
      <c r="H887">
        <v>1.5640000000000001</v>
      </c>
      <c r="I887">
        <v>20.768000000000001</v>
      </c>
      <c r="J887">
        <v>1.3314999999999999</v>
      </c>
      <c r="K887">
        <v>0.40550000000000003</v>
      </c>
      <c r="L887">
        <v>0.20100000000000001</v>
      </c>
    </row>
    <row r="888" spans="1:12" x14ac:dyDescent="0.2">
      <c r="A888">
        <v>5</v>
      </c>
      <c r="B888">
        <v>272161</v>
      </c>
      <c r="C888" t="s">
        <v>16</v>
      </c>
      <c r="D888">
        <v>7.6289999999999996</v>
      </c>
      <c r="E888">
        <v>29.486799999999999</v>
      </c>
      <c r="F888">
        <v>20.776399999999999</v>
      </c>
      <c r="G888">
        <v>20.361899999999999</v>
      </c>
      <c r="H888">
        <v>1.5657000000000001</v>
      </c>
      <c r="I888">
        <v>20.788</v>
      </c>
      <c r="J888">
        <v>1.3662000000000001</v>
      </c>
      <c r="K888">
        <v>0.39910000000000001</v>
      </c>
      <c r="L888">
        <v>0.2</v>
      </c>
    </row>
    <row r="889" spans="1:12" x14ac:dyDescent="0.2">
      <c r="A889">
        <v>5</v>
      </c>
      <c r="B889">
        <v>272162</v>
      </c>
      <c r="C889" t="s">
        <v>16</v>
      </c>
      <c r="D889">
        <v>7.6529999999999996</v>
      </c>
      <c r="E889">
        <v>29.488900000000001</v>
      </c>
      <c r="F889">
        <v>20.779599999999999</v>
      </c>
      <c r="G889">
        <v>20.3626</v>
      </c>
      <c r="H889">
        <v>1.5669</v>
      </c>
      <c r="I889">
        <v>20.803999999999998</v>
      </c>
      <c r="J889">
        <v>1.3754</v>
      </c>
      <c r="K889">
        <v>0.39229999999999998</v>
      </c>
      <c r="L889">
        <v>0.19800000000000001</v>
      </c>
    </row>
    <row r="890" spans="1:12" x14ac:dyDescent="0.2">
      <c r="A890">
        <v>5</v>
      </c>
      <c r="B890">
        <v>272163</v>
      </c>
      <c r="C890" t="s">
        <v>16</v>
      </c>
      <c r="D890">
        <v>7.7009999999999996</v>
      </c>
      <c r="E890">
        <v>29.520299999999999</v>
      </c>
      <c r="F890">
        <v>20.782</v>
      </c>
      <c r="G890">
        <v>20.385899999999999</v>
      </c>
      <c r="H890">
        <v>1.5709</v>
      </c>
      <c r="I890">
        <v>20.863</v>
      </c>
      <c r="J890">
        <v>1.3239000000000001</v>
      </c>
      <c r="K890">
        <v>0.40429999999999999</v>
      </c>
      <c r="L890">
        <v>0.19800000000000001</v>
      </c>
    </row>
    <row r="891" spans="1:12" x14ac:dyDescent="0.2">
      <c r="A891">
        <v>5</v>
      </c>
      <c r="B891">
        <v>272164</v>
      </c>
      <c r="C891" t="s">
        <v>16</v>
      </c>
      <c r="D891">
        <v>7.7590000000000003</v>
      </c>
      <c r="E891">
        <v>29.5379</v>
      </c>
      <c r="F891">
        <v>20.777699999999999</v>
      </c>
      <c r="G891">
        <v>20.400400000000001</v>
      </c>
      <c r="H891">
        <v>1.5717000000000001</v>
      </c>
      <c r="I891">
        <v>20.873999999999999</v>
      </c>
      <c r="J891">
        <v>1.2448999999999999</v>
      </c>
      <c r="K891">
        <v>0.40360000000000001</v>
      </c>
      <c r="L891">
        <v>0.20200000000000001</v>
      </c>
    </row>
    <row r="892" spans="1:12" x14ac:dyDescent="0.2">
      <c r="A892">
        <v>5</v>
      </c>
      <c r="B892">
        <v>272165</v>
      </c>
      <c r="C892" t="s">
        <v>16</v>
      </c>
      <c r="D892">
        <v>7.8019999999999996</v>
      </c>
      <c r="E892">
        <v>29.5442</v>
      </c>
      <c r="F892">
        <v>20.771100000000001</v>
      </c>
      <c r="G892">
        <v>20.4069</v>
      </c>
      <c r="H892">
        <v>1.5724</v>
      </c>
      <c r="I892">
        <v>20.881</v>
      </c>
      <c r="J892">
        <v>1.2392000000000001</v>
      </c>
      <c r="K892">
        <v>0.39650000000000002</v>
      </c>
      <c r="L892">
        <v>0.20399999999999999</v>
      </c>
    </row>
    <row r="893" spans="1:12" x14ac:dyDescent="0.2">
      <c r="A893">
        <v>5</v>
      </c>
      <c r="B893">
        <v>272166</v>
      </c>
      <c r="C893" t="s">
        <v>16</v>
      </c>
      <c r="D893">
        <v>7.8250000000000002</v>
      </c>
      <c r="E893">
        <v>29.546199999999999</v>
      </c>
      <c r="F893">
        <v>20.7667</v>
      </c>
      <c r="G893">
        <v>20.409500000000001</v>
      </c>
      <c r="H893">
        <v>1.5739000000000001</v>
      </c>
      <c r="I893">
        <v>20.899000000000001</v>
      </c>
      <c r="J893">
        <v>1.2818000000000001</v>
      </c>
      <c r="K893">
        <v>0.40670000000000001</v>
      </c>
      <c r="L893">
        <v>0.20100000000000001</v>
      </c>
    </row>
    <row r="894" spans="1:12" x14ac:dyDescent="0.2">
      <c r="A894">
        <v>5</v>
      </c>
      <c r="B894">
        <v>272167</v>
      </c>
      <c r="C894" t="s">
        <v>16</v>
      </c>
      <c r="D894">
        <v>7.8410000000000002</v>
      </c>
      <c r="E894">
        <v>29.539400000000001</v>
      </c>
      <c r="F894">
        <v>20.764900000000001</v>
      </c>
      <c r="G894">
        <v>20.404900000000001</v>
      </c>
      <c r="H894">
        <v>1.5754999999999999</v>
      </c>
      <c r="I894">
        <v>20.92</v>
      </c>
      <c r="J894">
        <v>1.2994000000000001</v>
      </c>
      <c r="K894">
        <v>0.4037</v>
      </c>
      <c r="L894">
        <v>0.19600000000000001</v>
      </c>
    </row>
    <row r="895" spans="1:12" x14ac:dyDescent="0.2">
      <c r="A895">
        <v>5</v>
      </c>
      <c r="B895">
        <v>272168</v>
      </c>
      <c r="C895" t="s">
        <v>16</v>
      </c>
      <c r="D895">
        <v>7.8659999999999997</v>
      </c>
      <c r="E895">
        <v>29.540400000000002</v>
      </c>
      <c r="F895">
        <v>20.765599999999999</v>
      </c>
      <c r="G895">
        <v>20.4055</v>
      </c>
      <c r="H895">
        <v>1.5758000000000001</v>
      </c>
      <c r="I895">
        <v>20.923999999999999</v>
      </c>
      <c r="J895">
        <v>1.3055000000000001</v>
      </c>
      <c r="K895">
        <v>0.39360000000000001</v>
      </c>
      <c r="L895">
        <v>0.193</v>
      </c>
    </row>
    <row r="896" spans="1:12" x14ac:dyDescent="0.2">
      <c r="A896">
        <v>5</v>
      </c>
      <c r="B896">
        <v>272169</v>
      </c>
      <c r="C896" t="s">
        <v>16</v>
      </c>
      <c r="D896">
        <v>7.9050000000000002</v>
      </c>
      <c r="E896">
        <v>29.550999999999998</v>
      </c>
      <c r="F896">
        <v>20.7666</v>
      </c>
      <c r="G896">
        <v>20.4132</v>
      </c>
      <c r="H896">
        <v>1.5778000000000001</v>
      </c>
      <c r="I896">
        <v>20.952000000000002</v>
      </c>
      <c r="J896">
        <v>1.3053999999999999</v>
      </c>
      <c r="K896">
        <v>0.4032</v>
      </c>
      <c r="L896">
        <v>0.19600000000000001</v>
      </c>
    </row>
    <row r="897" spans="1:12" x14ac:dyDescent="0.2">
      <c r="A897">
        <v>5</v>
      </c>
      <c r="B897">
        <v>272170</v>
      </c>
      <c r="C897" t="s">
        <v>16</v>
      </c>
      <c r="D897">
        <v>7.952</v>
      </c>
      <c r="E897">
        <v>29.558199999999999</v>
      </c>
      <c r="F897">
        <v>20.765499999999999</v>
      </c>
      <c r="G897">
        <v>20.419</v>
      </c>
      <c r="H897">
        <v>1.5811999999999999</v>
      </c>
      <c r="I897">
        <v>20.998000000000001</v>
      </c>
      <c r="J897">
        <v>1.3072999999999999</v>
      </c>
      <c r="K897">
        <v>0.40479999999999999</v>
      </c>
      <c r="L897">
        <v>0.20300000000000001</v>
      </c>
    </row>
    <row r="898" spans="1:12" x14ac:dyDescent="0.2">
      <c r="A898">
        <v>5</v>
      </c>
      <c r="B898">
        <v>272171</v>
      </c>
      <c r="C898" t="s">
        <v>16</v>
      </c>
      <c r="D898">
        <v>7.9960000000000004</v>
      </c>
      <c r="E898">
        <v>29.562999999999999</v>
      </c>
      <c r="F898">
        <v>20.763200000000001</v>
      </c>
      <c r="G898">
        <v>20.423200000000001</v>
      </c>
      <c r="H898">
        <v>1.5807</v>
      </c>
      <c r="I898">
        <v>20.991</v>
      </c>
      <c r="J898">
        <v>1.3005</v>
      </c>
      <c r="K898">
        <v>0.4012</v>
      </c>
      <c r="L898">
        <v>0.20799999999999999</v>
      </c>
    </row>
    <row r="899" spans="1:12" x14ac:dyDescent="0.2">
      <c r="A899">
        <v>5</v>
      </c>
      <c r="B899">
        <v>272172</v>
      </c>
      <c r="C899" t="s">
        <v>16</v>
      </c>
      <c r="D899">
        <v>8.0280000000000005</v>
      </c>
      <c r="E899">
        <v>29.565999999999999</v>
      </c>
      <c r="F899">
        <v>20.761199999999999</v>
      </c>
      <c r="G899">
        <v>20.426100000000002</v>
      </c>
      <c r="H899">
        <v>1.5810999999999999</v>
      </c>
      <c r="I899">
        <v>20.995999999999999</v>
      </c>
      <c r="J899">
        <v>1.2450000000000001</v>
      </c>
      <c r="K899">
        <v>0.4012</v>
      </c>
      <c r="L899">
        <v>0.20499999999999999</v>
      </c>
    </row>
    <row r="900" spans="1:12" x14ac:dyDescent="0.2">
      <c r="A900">
        <v>5</v>
      </c>
      <c r="B900">
        <v>272173</v>
      </c>
      <c r="C900" t="s">
        <v>16</v>
      </c>
      <c r="D900">
        <v>8.0519999999999996</v>
      </c>
      <c r="E900">
        <v>29.566400000000002</v>
      </c>
      <c r="F900">
        <v>20.760100000000001</v>
      </c>
      <c r="G900">
        <v>20.426600000000001</v>
      </c>
      <c r="H900">
        <v>1.5819000000000001</v>
      </c>
      <c r="I900">
        <v>21.006</v>
      </c>
      <c r="J900">
        <v>1.2714000000000001</v>
      </c>
      <c r="K900">
        <v>0.39510000000000001</v>
      </c>
      <c r="L900">
        <v>0.19600000000000001</v>
      </c>
    </row>
    <row r="901" spans="1:12" x14ac:dyDescent="0.2">
      <c r="A901">
        <v>5</v>
      </c>
      <c r="B901">
        <v>272174</v>
      </c>
      <c r="C901" t="s">
        <v>16</v>
      </c>
      <c r="D901">
        <v>8.0839999999999996</v>
      </c>
      <c r="E901">
        <v>29.569500000000001</v>
      </c>
      <c r="F901">
        <v>20.76</v>
      </c>
      <c r="G901">
        <v>20.428999999999998</v>
      </c>
      <c r="H901">
        <v>1.581</v>
      </c>
      <c r="I901">
        <v>20.994</v>
      </c>
      <c r="J901">
        <v>1.3391</v>
      </c>
      <c r="K901">
        <v>0.39910000000000001</v>
      </c>
      <c r="L901">
        <v>0.183</v>
      </c>
    </row>
    <row r="902" spans="1:12" x14ac:dyDescent="0.2">
      <c r="A902">
        <v>5</v>
      </c>
      <c r="B902">
        <v>272175</v>
      </c>
      <c r="C902" t="s">
        <v>16</v>
      </c>
      <c r="D902">
        <v>8.1189999999999998</v>
      </c>
      <c r="E902">
        <v>29.576000000000001</v>
      </c>
      <c r="F902">
        <v>20.759599999999999</v>
      </c>
      <c r="G902">
        <v>20.434100000000001</v>
      </c>
      <c r="H902">
        <v>1.579</v>
      </c>
      <c r="I902">
        <v>20.968</v>
      </c>
      <c r="J902">
        <v>1.2683</v>
      </c>
      <c r="K902">
        <v>0.4027</v>
      </c>
      <c r="L902">
        <v>0.16600000000000001</v>
      </c>
    </row>
    <row r="903" spans="1:12" x14ac:dyDescent="0.2">
      <c r="A903">
        <v>5</v>
      </c>
      <c r="B903">
        <v>272176</v>
      </c>
      <c r="C903" t="s">
        <v>16</v>
      </c>
      <c r="D903">
        <v>8.1509999999999998</v>
      </c>
      <c r="E903">
        <v>29.575800000000001</v>
      </c>
      <c r="F903">
        <v>20.758400000000002</v>
      </c>
      <c r="G903">
        <v>20.434200000000001</v>
      </c>
      <c r="H903">
        <v>1.5772999999999999</v>
      </c>
      <c r="I903">
        <v>20.946000000000002</v>
      </c>
      <c r="J903">
        <v>1.1976</v>
      </c>
      <c r="K903">
        <v>0.40339999999999998</v>
      </c>
      <c r="L903">
        <v>0.14399999999999999</v>
      </c>
    </row>
    <row r="904" spans="1:12" x14ac:dyDescent="0.2">
      <c r="A904">
        <v>5</v>
      </c>
      <c r="B904">
        <v>272177</v>
      </c>
      <c r="C904" t="s">
        <v>16</v>
      </c>
      <c r="D904">
        <v>8.1829999999999998</v>
      </c>
      <c r="E904">
        <v>29.578900000000001</v>
      </c>
      <c r="F904">
        <v>20.758099999999999</v>
      </c>
      <c r="G904">
        <v>20.436699999999998</v>
      </c>
      <c r="H904">
        <v>1.5784</v>
      </c>
      <c r="I904">
        <v>20.960999999999999</v>
      </c>
      <c r="J904">
        <v>1.2005999999999999</v>
      </c>
      <c r="K904">
        <v>0.4078</v>
      </c>
      <c r="L904">
        <v>0.11700000000000001</v>
      </c>
    </row>
    <row r="905" spans="1:12" x14ac:dyDescent="0.2">
      <c r="A905">
        <v>5</v>
      </c>
      <c r="B905">
        <v>272178</v>
      </c>
      <c r="C905" t="s">
        <v>16</v>
      </c>
      <c r="D905">
        <v>8.2050000000000001</v>
      </c>
      <c r="E905">
        <v>29.576799999999999</v>
      </c>
      <c r="F905">
        <v>20.7575</v>
      </c>
      <c r="G905">
        <v>20.435199999999998</v>
      </c>
      <c r="H905">
        <v>1.5798000000000001</v>
      </c>
      <c r="I905">
        <v>20.978999999999999</v>
      </c>
      <c r="J905">
        <v>1.1908000000000001</v>
      </c>
      <c r="K905">
        <v>0.40060000000000001</v>
      </c>
      <c r="L905">
        <v>8.5999999999999993E-2</v>
      </c>
    </row>
    <row r="906" spans="1:12" x14ac:dyDescent="0.2">
      <c r="A906">
        <v>5</v>
      </c>
      <c r="B906">
        <v>272179</v>
      </c>
      <c r="C906" t="s">
        <v>16</v>
      </c>
      <c r="D906">
        <v>8.2070000000000007</v>
      </c>
      <c r="E906">
        <v>29.5549</v>
      </c>
      <c r="F906">
        <v>20.757200000000001</v>
      </c>
      <c r="G906">
        <v>20.418700000000001</v>
      </c>
      <c r="H906">
        <v>1.5807</v>
      </c>
      <c r="I906">
        <v>20.986999999999998</v>
      </c>
      <c r="J906">
        <v>1.2978000000000001</v>
      </c>
      <c r="K906">
        <v>0.39629999999999999</v>
      </c>
      <c r="L906">
        <v>5.6000000000000001E-2</v>
      </c>
    </row>
    <row r="907" spans="1:12" x14ac:dyDescent="0.2">
      <c r="A907">
        <v>6</v>
      </c>
      <c r="B907">
        <v>272632</v>
      </c>
      <c r="C907" t="s">
        <v>17</v>
      </c>
      <c r="D907">
        <v>0.77200000000000002</v>
      </c>
      <c r="E907">
        <v>22.225100000000001</v>
      </c>
      <c r="F907">
        <v>22.565300000000001</v>
      </c>
      <c r="G907">
        <v>14.392899999999999</v>
      </c>
      <c r="H907">
        <v>2.6004</v>
      </c>
      <c r="I907">
        <v>34.19</v>
      </c>
      <c r="J907">
        <v>5.8479000000000001</v>
      </c>
      <c r="K907">
        <v>0.40100000000000002</v>
      </c>
      <c r="L907">
        <v>1.2999999999999999E-2</v>
      </c>
    </row>
    <row r="908" spans="1:12" x14ac:dyDescent="0.2">
      <c r="A908">
        <v>6</v>
      </c>
      <c r="B908">
        <v>272633</v>
      </c>
      <c r="C908" t="s">
        <v>17</v>
      </c>
      <c r="D908">
        <v>0.77400000000000002</v>
      </c>
      <c r="E908">
        <v>22.1845</v>
      </c>
      <c r="F908">
        <v>22.564599999999999</v>
      </c>
      <c r="G908">
        <v>14.362500000000001</v>
      </c>
      <c r="H908">
        <v>2.6086999999999998</v>
      </c>
      <c r="I908">
        <v>34.29</v>
      </c>
      <c r="J908">
        <v>5.7316000000000003</v>
      </c>
      <c r="K908">
        <v>0.39560000000000001</v>
      </c>
      <c r="L908">
        <v>6.0999999999999999E-2</v>
      </c>
    </row>
    <row r="909" spans="1:12" x14ac:dyDescent="0.2">
      <c r="A909">
        <v>6</v>
      </c>
      <c r="B909">
        <v>272634</v>
      </c>
      <c r="C909" t="s">
        <v>17</v>
      </c>
      <c r="D909">
        <v>0.78100000000000003</v>
      </c>
      <c r="E909">
        <v>22.1585</v>
      </c>
      <c r="F909">
        <v>22.563400000000001</v>
      </c>
      <c r="G909">
        <v>14.3432</v>
      </c>
      <c r="H909">
        <v>2.6204000000000001</v>
      </c>
      <c r="I909">
        <v>34.438000000000002</v>
      </c>
      <c r="J909">
        <v>5.7343999999999999</v>
      </c>
      <c r="K909">
        <v>0.40139999999999998</v>
      </c>
      <c r="L909">
        <v>9.4E-2</v>
      </c>
    </row>
    <row r="910" spans="1:12" x14ac:dyDescent="0.2">
      <c r="A910">
        <v>6</v>
      </c>
      <c r="B910">
        <v>272635</v>
      </c>
      <c r="C910" t="s">
        <v>17</v>
      </c>
      <c r="D910">
        <v>0.80100000000000005</v>
      </c>
      <c r="E910">
        <v>22.087</v>
      </c>
      <c r="F910">
        <v>22.561900000000001</v>
      </c>
      <c r="G910">
        <v>14.2896</v>
      </c>
      <c r="H910">
        <v>2.63</v>
      </c>
      <c r="I910">
        <v>34.548999999999999</v>
      </c>
      <c r="J910">
        <v>5.7717000000000001</v>
      </c>
      <c r="K910">
        <v>0.40679999999999999</v>
      </c>
      <c r="L910">
        <v>0.121</v>
      </c>
    </row>
    <row r="911" spans="1:12" x14ac:dyDescent="0.2">
      <c r="A911">
        <v>6</v>
      </c>
      <c r="B911">
        <v>272636</v>
      </c>
      <c r="C911" t="s">
        <v>17</v>
      </c>
      <c r="D911">
        <v>0.83399999999999996</v>
      </c>
      <c r="E911">
        <v>22.030799999999999</v>
      </c>
      <c r="F911">
        <v>22.559799999999999</v>
      </c>
      <c r="G911">
        <v>14.2478</v>
      </c>
      <c r="H911">
        <v>2.6374</v>
      </c>
      <c r="I911">
        <v>34.633000000000003</v>
      </c>
      <c r="J911">
        <v>5.7614999999999998</v>
      </c>
      <c r="K911">
        <v>0.40510000000000002</v>
      </c>
      <c r="L911">
        <v>0.14499999999999999</v>
      </c>
    </row>
    <row r="912" spans="1:12" x14ac:dyDescent="0.2">
      <c r="A912">
        <v>6</v>
      </c>
      <c r="B912">
        <v>272637</v>
      </c>
      <c r="C912" t="s">
        <v>17</v>
      </c>
      <c r="D912">
        <v>0.86899999999999999</v>
      </c>
      <c r="E912">
        <v>22.077300000000001</v>
      </c>
      <c r="F912">
        <v>22.558199999999999</v>
      </c>
      <c r="G912">
        <v>14.283300000000001</v>
      </c>
      <c r="H912">
        <v>2.6414</v>
      </c>
      <c r="I912">
        <v>34.695</v>
      </c>
      <c r="J912">
        <v>5.8379000000000003</v>
      </c>
      <c r="K912">
        <v>0.40350000000000003</v>
      </c>
      <c r="L912">
        <v>0.16400000000000001</v>
      </c>
    </row>
    <row r="913" spans="1:12" x14ac:dyDescent="0.2">
      <c r="A913">
        <v>6</v>
      </c>
      <c r="B913">
        <v>272638</v>
      </c>
      <c r="C913" t="s">
        <v>17</v>
      </c>
      <c r="D913">
        <v>0.89900000000000002</v>
      </c>
      <c r="E913">
        <v>22.149699999999999</v>
      </c>
      <c r="F913">
        <v>22.558</v>
      </c>
      <c r="G913">
        <v>14.337999999999999</v>
      </c>
      <c r="H913">
        <v>2.6433</v>
      </c>
      <c r="I913">
        <v>34.734000000000002</v>
      </c>
      <c r="J913">
        <v>5.9889999999999999</v>
      </c>
      <c r="K913">
        <v>0.40210000000000001</v>
      </c>
      <c r="L913">
        <v>0.17899999999999999</v>
      </c>
    </row>
    <row r="914" spans="1:12" x14ac:dyDescent="0.2">
      <c r="A914">
        <v>6</v>
      </c>
      <c r="B914">
        <v>272639</v>
      </c>
      <c r="C914" t="s">
        <v>17</v>
      </c>
      <c r="D914">
        <v>0.92600000000000005</v>
      </c>
      <c r="E914">
        <v>22.229900000000001</v>
      </c>
      <c r="F914">
        <v>22.558</v>
      </c>
      <c r="G914">
        <v>14.3985</v>
      </c>
      <c r="H914">
        <v>2.6444000000000001</v>
      </c>
      <c r="I914">
        <v>34.765000000000001</v>
      </c>
      <c r="J914">
        <v>6.0568</v>
      </c>
      <c r="K914">
        <v>0.40350000000000003</v>
      </c>
      <c r="L914">
        <v>0.19</v>
      </c>
    </row>
    <row r="915" spans="1:12" x14ac:dyDescent="0.2">
      <c r="A915">
        <v>6</v>
      </c>
      <c r="B915">
        <v>272640</v>
      </c>
      <c r="C915" t="s">
        <v>17</v>
      </c>
      <c r="D915">
        <v>0.95399999999999996</v>
      </c>
      <c r="E915">
        <v>22.426200000000001</v>
      </c>
      <c r="F915">
        <v>22.557600000000001</v>
      </c>
      <c r="G915">
        <v>14.5467</v>
      </c>
      <c r="H915">
        <v>2.6421999999999999</v>
      </c>
      <c r="I915">
        <v>34.774999999999999</v>
      </c>
      <c r="J915">
        <v>6.0994000000000002</v>
      </c>
      <c r="K915">
        <v>0.40510000000000002</v>
      </c>
      <c r="L915">
        <v>0.2</v>
      </c>
    </row>
    <row r="916" spans="1:12" x14ac:dyDescent="0.2">
      <c r="A916">
        <v>6</v>
      </c>
      <c r="B916">
        <v>272641</v>
      </c>
      <c r="C916" t="s">
        <v>17</v>
      </c>
      <c r="D916">
        <v>0.98599999999999999</v>
      </c>
      <c r="E916">
        <v>22.5837</v>
      </c>
      <c r="F916">
        <v>22.555499999999999</v>
      </c>
      <c r="G916">
        <v>14.6661</v>
      </c>
      <c r="H916">
        <v>2.6389999999999998</v>
      </c>
      <c r="I916">
        <v>34.762999999999998</v>
      </c>
      <c r="J916">
        <v>6.2001999999999997</v>
      </c>
      <c r="K916">
        <v>0.40670000000000001</v>
      </c>
      <c r="L916">
        <v>0.21299999999999999</v>
      </c>
    </row>
    <row r="917" spans="1:12" x14ac:dyDescent="0.2">
      <c r="A917">
        <v>6</v>
      </c>
      <c r="B917">
        <v>272642</v>
      </c>
      <c r="C917" t="s">
        <v>17</v>
      </c>
      <c r="D917">
        <v>1.0269999999999999</v>
      </c>
      <c r="E917">
        <v>22.779599999999999</v>
      </c>
      <c r="F917">
        <v>22.551100000000002</v>
      </c>
      <c r="G917">
        <v>14.815099999999999</v>
      </c>
      <c r="H917">
        <v>2.6314000000000002</v>
      </c>
      <c r="I917">
        <v>34.700000000000003</v>
      </c>
      <c r="J917">
        <v>6.3769</v>
      </c>
      <c r="K917">
        <v>0.40479999999999999</v>
      </c>
      <c r="L917">
        <v>0.22900000000000001</v>
      </c>
    </row>
    <row r="918" spans="1:12" x14ac:dyDescent="0.2">
      <c r="A918">
        <v>6</v>
      </c>
      <c r="B918">
        <v>272643</v>
      </c>
      <c r="C918" t="s">
        <v>17</v>
      </c>
      <c r="D918">
        <v>1.073</v>
      </c>
      <c r="E918">
        <v>23.227</v>
      </c>
      <c r="F918">
        <v>22.5381</v>
      </c>
      <c r="G918">
        <v>15.1562</v>
      </c>
      <c r="H918">
        <v>2.6166</v>
      </c>
      <c r="I918">
        <v>34.585999999999999</v>
      </c>
      <c r="J918">
        <v>6.5167999999999999</v>
      </c>
      <c r="K918">
        <v>0.4042</v>
      </c>
      <c r="L918">
        <v>0.24199999999999999</v>
      </c>
    </row>
    <row r="919" spans="1:12" x14ac:dyDescent="0.2">
      <c r="A919">
        <v>6</v>
      </c>
      <c r="B919">
        <v>272644</v>
      </c>
      <c r="C919" t="s">
        <v>17</v>
      </c>
      <c r="D919">
        <v>1.1160000000000001</v>
      </c>
      <c r="E919">
        <v>23.616800000000001</v>
      </c>
      <c r="F919">
        <v>22.503799999999998</v>
      </c>
      <c r="G919">
        <v>15.4596</v>
      </c>
      <c r="H919">
        <v>2.5983999999999998</v>
      </c>
      <c r="I919">
        <v>34.401000000000003</v>
      </c>
      <c r="J919">
        <v>6.4626000000000001</v>
      </c>
      <c r="K919">
        <v>0.40410000000000001</v>
      </c>
      <c r="L919">
        <v>0.251</v>
      </c>
    </row>
    <row r="920" spans="1:12" x14ac:dyDescent="0.2">
      <c r="A920">
        <v>6</v>
      </c>
      <c r="B920">
        <v>272645</v>
      </c>
      <c r="C920" t="s">
        <v>17</v>
      </c>
      <c r="D920">
        <v>1.1619999999999999</v>
      </c>
      <c r="E920">
        <v>23.844200000000001</v>
      </c>
      <c r="F920">
        <v>22.454899999999999</v>
      </c>
      <c r="G920">
        <v>15.644399999999999</v>
      </c>
      <c r="H920">
        <v>2.5771000000000002</v>
      </c>
      <c r="I920">
        <v>34.134</v>
      </c>
      <c r="J920">
        <v>6.2849000000000004</v>
      </c>
      <c r="K920">
        <v>0.3952</v>
      </c>
      <c r="L920">
        <v>0.255</v>
      </c>
    </row>
    <row r="921" spans="1:12" x14ac:dyDescent="0.2">
      <c r="A921">
        <v>6</v>
      </c>
      <c r="B921">
        <v>272646</v>
      </c>
      <c r="C921" t="s">
        <v>17</v>
      </c>
      <c r="D921">
        <v>1.2070000000000001</v>
      </c>
      <c r="E921">
        <v>24.068200000000001</v>
      </c>
      <c r="F921">
        <v>22.409199999999998</v>
      </c>
      <c r="G921">
        <v>15.825799999999999</v>
      </c>
      <c r="H921">
        <v>2.5535000000000001</v>
      </c>
      <c r="I921">
        <v>33.838000000000001</v>
      </c>
      <c r="J921">
        <v>6.2119</v>
      </c>
      <c r="K921">
        <v>0.39589999999999997</v>
      </c>
      <c r="L921">
        <v>0.253</v>
      </c>
    </row>
    <row r="922" spans="1:12" x14ac:dyDescent="0.2">
      <c r="A922">
        <v>6</v>
      </c>
      <c r="B922">
        <v>272647</v>
      </c>
      <c r="C922" t="s">
        <v>17</v>
      </c>
      <c r="D922">
        <v>1.248</v>
      </c>
      <c r="E922">
        <v>24.209900000000001</v>
      </c>
      <c r="F922">
        <v>22.3752</v>
      </c>
      <c r="G922">
        <v>15.9419</v>
      </c>
      <c r="H922">
        <v>2.5253000000000001</v>
      </c>
      <c r="I922">
        <v>33.470999999999997</v>
      </c>
      <c r="J922">
        <v>6.3696000000000002</v>
      </c>
      <c r="K922">
        <v>0.4032</v>
      </c>
      <c r="L922">
        <v>0.249</v>
      </c>
    </row>
    <row r="923" spans="1:12" x14ac:dyDescent="0.2">
      <c r="A923">
        <v>6</v>
      </c>
      <c r="B923">
        <v>272648</v>
      </c>
      <c r="C923" t="s">
        <v>17</v>
      </c>
      <c r="D923">
        <v>1.29</v>
      </c>
      <c r="E923">
        <v>24.283799999999999</v>
      </c>
      <c r="F923">
        <v>22.356300000000001</v>
      </c>
      <c r="G923">
        <v>16.002800000000001</v>
      </c>
      <c r="H923">
        <v>2.4948999999999999</v>
      </c>
      <c r="I923">
        <v>33.070999999999998</v>
      </c>
      <c r="J923">
        <v>6.6238000000000001</v>
      </c>
      <c r="K923">
        <v>0.40550000000000003</v>
      </c>
      <c r="L923">
        <v>0.245</v>
      </c>
    </row>
    <row r="924" spans="1:12" x14ac:dyDescent="0.2">
      <c r="A924">
        <v>6</v>
      </c>
      <c r="B924">
        <v>272649</v>
      </c>
      <c r="C924" t="s">
        <v>17</v>
      </c>
      <c r="D924">
        <v>1.333</v>
      </c>
      <c r="E924">
        <v>24.409099999999999</v>
      </c>
      <c r="F924">
        <v>22.348800000000001</v>
      </c>
      <c r="G924">
        <v>16.099399999999999</v>
      </c>
      <c r="H924">
        <v>2.4641999999999999</v>
      </c>
      <c r="I924">
        <v>32.683</v>
      </c>
      <c r="J924">
        <v>6.9318999999999997</v>
      </c>
      <c r="K924">
        <v>0.3997</v>
      </c>
      <c r="L924">
        <v>0.24199999999999999</v>
      </c>
    </row>
    <row r="925" spans="1:12" x14ac:dyDescent="0.2">
      <c r="A925">
        <v>6</v>
      </c>
      <c r="B925">
        <v>272650</v>
      </c>
      <c r="C925" t="s">
        <v>17</v>
      </c>
      <c r="D925">
        <v>1.3720000000000001</v>
      </c>
      <c r="E925">
        <v>24.529900000000001</v>
      </c>
      <c r="F925">
        <v>22.346699999999998</v>
      </c>
      <c r="G925">
        <v>16.191199999999998</v>
      </c>
      <c r="H925">
        <v>2.4342999999999999</v>
      </c>
      <c r="I925">
        <v>32.308999999999997</v>
      </c>
      <c r="J925">
        <v>7.2233000000000001</v>
      </c>
      <c r="K925">
        <v>0.39760000000000001</v>
      </c>
      <c r="L925">
        <v>0.23799999999999999</v>
      </c>
    </row>
    <row r="926" spans="1:12" x14ac:dyDescent="0.2">
      <c r="A926">
        <v>6</v>
      </c>
      <c r="B926">
        <v>272651</v>
      </c>
      <c r="C926" t="s">
        <v>17</v>
      </c>
      <c r="D926">
        <v>1.4119999999999999</v>
      </c>
      <c r="E926">
        <v>24.598299999999998</v>
      </c>
      <c r="F926">
        <v>22.348500000000001</v>
      </c>
      <c r="G926">
        <v>16.2425</v>
      </c>
      <c r="H926">
        <v>2.4093</v>
      </c>
      <c r="I926">
        <v>31.99</v>
      </c>
      <c r="J926">
        <v>7.2352999999999996</v>
      </c>
      <c r="K926">
        <v>0.40160000000000001</v>
      </c>
      <c r="L926">
        <v>0.23400000000000001</v>
      </c>
    </row>
    <row r="927" spans="1:12" x14ac:dyDescent="0.2">
      <c r="A927">
        <v>6</v>
      </c>
      <c r="B927">
        <v>272652</v>
      </c>
      <c r="C927" t="s">
        <v>17</v>
      </c>
      <c r="D927">
        <v>1.454</v>
      </c>
      <c r="E927">
        <v>24.654</v>
      </c>
      <c r="F927">
        <v>22.352699999999999</v>
      </c>
      <c r="G927">
        <v>16.2834</v>
      </c>
      <c r="H927">
        <v>2.3858999999999999</v>
      </c>
      <c r="I927">
        <v>31.693000000000001</v>
      </c>
      <c r="J927">
        <v>7.2043999999999997</v>
      </c>
      <c r="K927">
        <v>0.40439999999999998</v>
      </c>
      <c r="L927">
        <v>0.22800000000000001</v>
      </c>
    </row>
    <row r="928" spans="1:12" x14ac:dyDescent="0.2">
      <c r="A928">
        <v>6</v>
      </c>
      <c r="B928">
        <v>272653</v>
      </c>
      <c r="C928" t="s">
        <v>17</v>
      </c>
      <c r="D928">
        <v>1.494</v>
      </c>
      <c r="E928">
        <v>24.784400000000002</v>
      </c>
      <c r="F928">
        <v>22.357600000000001</v>
      </c>
      <c r="G928">
        <v>16.380600000000001</v>
      </c>
      <c r="H928">
        <v>2.3656000000000001</v>
      </c>
      <c r="I928">
        <v>31.45</v>
      </c>
      <c r="J928">
        <v>7.2614999999999998</v>
      </c>
      <c r="K928">
        <v>0.40389999999999998</v>
      </c>
      <c r="L928">
        <v>0.221</v>
      </c>
    </row>
    <row r="929" spans="1:12" x14ac:dyDescent="0.2">
      <c r="A929">
        <v>6</v>
      </c>
      <c r="B929">
        <v>272654</v>
      </c>
      <c r="C929" t="s">
        <v>17</v>
      </c>
      <c r="D929">
        <v>1.532</v>
      </c>
      <c r="E929">
        <v>24.979399999999998</v>
      </c>
      <c r="F929">
        <v>22.361599999999999</v>
      </c>
      <c r="G929">
        <v>16.526800000000001</v>
      </c>
      <c r="H929">
        <v>2.3462000000000001</v>
      </c>
      <c r="I929">
        <v>31.228000000000002</v>
      </c>
      <c r="J929">
        <v>7.3417000000000003</v>
      </c>
      <c r="K929">
        <v>0.3957</v>
      </c>
      <c r="L929">
        <v>0.216</v>
      </c>
    </row>
    <row r="930" spans="1:12" x14ac:dyDescent="0.2">
      <c r="A930">
        <v>6</v>
      </c>
      <c r="B930">
        <v>272655</v>
      </c>
      <c r="C930" t="s">
        <v>17</v>
      </c>
      <c r="D930">
        <v>1.5660000000000001</v>
      </c>
      <c r="E930">
        <v>25.158799999999999</v>
      </c>
      <c r="F930">
        <v>22.359300000000001</v>
      </c>
      <c r="G930">
        <v>16.663</v>
      </c>
      <c r="H930">
        <v>2.3273000000000001</v>
      </c>
      <c r="I930">
        <v>31.007999999999999</v>
      </c>
      <c r="J930">
        <v>7.3442999999999996</v>
      </c>
      <c r="K930">
        <v>0.40150000000000002</v>
      </c>
      <c r="L930">
        <v>0.20799999999999999</v>
      </c>
    </row>
    <row r="931" spans="1:12" x14ac:dyDescent="0.2">
      <c r="A931">
        <v>6</v>
      </c>
      <c r="B931">
        <v>272656</v>
      </c>
      <c r="C931" t="s">
        <v>17</v>
      </c>
      <c r="D931">
        <v>1.599</v>
      </c>
      <c r="E931">
        <v>25.318300000000001</v>
      </c>
      <c r="F931">
        <v>22.348700000000001</v>
      </c>
      <c r="G931">
        <v>16.7864</v>
      </c>
      <c r="H931">
        <v>2.3090000000000002</v>
      </c>
      <c r="I931">
        <v>30.786999999999999</v>
      </c>
      <c r="J931">
        <v>7.3163999999999998</v>
      </c>
      <c r="K931">
        <v>0.39989999999999998</v>
      </c>
      <c r="L931">
        <v>0.2</v>
      </c>
    </row>
    <row r="932" spans="1:12" x14ac:dyDescent="0.2">
      <c r="A932">
        <v>6</v>
      </c>
      <c r="B932">
        <v>272657</v>
      </c>
      <c r="C932" t="s">
        <v>17</v>
      </c>
      <c r="D932">
        <v>1.6339999999999999</v>
      </c>
      <c r="E932">
        <v>25.421299999999999</v>
      </c>
      <c r="F932">
        <v>22.333600000000001</v>
      </c>
      <c r="G932">
        <v>16.868300000000001</v>
      </c>
      <c r="H932">
        <v>2.2907000000000002</v>
      </c>
      <c r="I932">
        <v>30.553999999999998</v>
      </c>
      <c r="J932">
        <v>7.2584</v>
      </c>
      <c r="K932">
        <v>0.3947</v>
      </c>
      <c r="L932">
        <v>0.19600000000000001</v>
      </c>
    </row>
    <row r="933" spans="1:12" x14ac:dyDescent="0.2">
      <c r="A933">
        <v>6</v>
      </c>
      <c r="B933">
        <v>272658</v>
      </c>
      <c r="C933" t="s">
        <v>17</v>
      </c>
      <c r="D933">
        <v>1.6679999999999999</v>
      </c>
      <c r="E933">
        <v>25.5061</v>
      </c>
      <c r="F933">
        <v>22.317900000000002</v>
      </c>
      <c r="G933">
        <v>16.936599999999999</v>
      </c>
      <c r="H933">
        <v>2.2759</v>
      </c>
      <c r="I933">
        <v>30.361999999999998</v>
      </c>
      <c r="J933">
        <v>6.9218000000000002</v>
      </c>
      <c r="K933">
        <v>0.40160000000000001</v>
      </c>
      <c r="L933">
        <v>0.19700000000000001</v>
      </c>
    </row>
    <row r="934" spans="1:12" x14ac:dyDescent="0.2">
      <c r="A934">
        <v>6</v>
      </c>
      <c r="B934">
        <v>272659</v>
      </c>
      <c r="C934" t="s">
        <v>17</v>
      </c>
      <c r="D934">
        <v>1.698</v>
      </c>
      <c r="E934">
        <v>25.558</v>
      </c>
      <c r="F934">
        <v>22.301100000000002</v>
      </c>
      <c r="G934">
        <v>16.980399999999999</v>
      </c>
      <c r="H934">
        <v>2.2555000000000001</v>
      </c>
      <c r="I934">
        <v>30.09</v>
      </c>
      <c r="J934">
        <v>6.6433999999999997</v>
      </c>
      <c r="K934">
        <v>0.40100000000000002</v>
      </c>
      <c r="L934">
        <v>0.19900000000000001</v>
      </c>
    </row>
    <row r="935" spans="1:12" x14ac:dyDescent="0.2">
      <c r="A935">
        <v>6</v>
      </c>
      <c r="B935">
        <v>272660</v>
      </c>
      <c r="C935" t="s">
        <v>17</v>
      </c>
      <c r="D935">
        <v>1.728</v>
      </c>
      <c r="E935">
        <v>25.558499999999999</v>
      </c>
      <c r="F935">
        <v>22.285299999999999</v>
      </c>
      <c r="G935">
        <v>16.984999999999999</v>
      </c>
      <c r="H935">
        <v>2.2381000000000002</v>
      </c>
      <c r="I935">
        <v>29.849</v>
      </c>
      <c r="J935">
        <v>6.5944000000000003</v>
      </c>
      <c r="K935">
        <v>0.40189999999999998</v>
      </c>
      <c r="L935">
        <v>0.20100000000000001</v>
      </c>
    </row>
    <row r="936" spans="1:12" x14ac:dyDescent="0.2">
      <c r="A936">
        <v>6</v>
      </c>
      <c r="B936">
        <v>272661</v>
      </c>
      <c r="C936" t="s">
        <v>17</v>
      </c>
      <c r="D936">
        <v>1.768</v>
      </c>
      <c r="E936">
        <v>25.603999999999999</v>
      </c>
      <c r="F936">
        <v>22.274899999999999</v>
      </c>
      <c r="G936">
        <v>17.022200000000002</v>
      </c>
      <c r="H936">
        <v>2.2233999999999998</v>
      </c>
      <c r="I936">
        <v>29.655000000000001</v>
      </c>
      <c r="J936">
        <v>6.6188000000000002</v>
      </c>
      <c r="K936">
        <v>0.39710000000000001</v>
      </c>
      <c r="L936">
        <v>0.20200000000000001</v>
      </c>
    </row>
    <row r="937" spans="1:12" x14ac:dyDescent="0.2">
      <c r="A937">
        <v>6</v>
      </c>
      <c r="B937">
        <v>272662</v>
      </c>
      <c r="C937" t="s">
        <v>17</v>
      </c>
      <c r="D937">
        <v>1.8069999999999999</v>
      </c>
      <c r="E937">
        <v>25.7087</v>
      </c>
      <c r="F937">
        <v>22.2651</v>
      </c>
      <c r="G937">
        <v>17.103999999999999</v>
      </c>
      <c r="H937">
        <v>2.2071999999999998</v>
      </c>
      <c r="I937">
        <v>29.451000000000001</v>
      </c>
      <c r="J937">
        <v>6.5884999999999998</v>
      </c>
      <c r="K937">
        <v>0.40039999999999998</v>
      </c>
      <c r="L937">
        <v>0.20499999999999999</v>
      </c>
    </row>
    <row r="938" spans="1:12" x14ac:dyDescent="0.2">
      <c r="A938">
        <v>6</v>
      </c>
      <c r="B938">
        <v>272663</v>
      </c>
      <c r="C938" t="s">
        <v>17</v>
      </c>
      <c r="D938">
        <v>1.84</v>
      </c>
      <c r="E938">
        <v>25.787199999999999</v>
      </c>
      <c r="F938">
        <v>22.2485</v>
      </c>
      <c r="G938">
        <v>17.1677</v>
      </c>
      <c r="H938">
        <v>2.1953999999999998</v>
      </c>
      <c r="I938">
        <v>29.298999999999999</v>
      </c>
      <c r="J938">
        <v>6.5739000000000001</v>
      </c>
      <c r="K938">
        <v>0.40439999999999998</v>
      </c>
      <c r="L938">
        <v>0.20499999999999999</v>
      </c>
    </row>
    <row r="939" spans="1:12" x14ac:dyDescent="0.2">
      <c r="A939">
        <v>6</v>
      </c>
      <c r="B939">
        <v>272664</v>
      </c>
      <c r="C939" t="s">
        <v>17</v>
      </c>
      <c r="D939">
        <v>1.873</v>
      </c>
      <c r="E939">
        <v>25.8233</v>
      </c>
      <c r="F939">
        <v>22.228400000000001</v>
      </c>
      <c r="G939">
        <v>17.200500000000002</v>
      </c>
      <c r="H939">
        <v>2.1861999999999999</v>
      </c>
      <c r="I939">
        <v>29.170999999999999</v>
      </c>
      <c r="J939">
        <v>6.593</v>
      </c>
      <c r="K939">
        <v>0.39550000000000002</v>
      </c>
      <c r="L939">
        <v>0.20399999999999999</v>
      </c>
    </row>
    <row r="940" spans="1:12" x14ac:dyDescent="0.2">
      <c r="A940">
        <v>6</v>
      </c>
      <c r="B940">
        <v>272665</v>
      </c>
      <c r="C940" t="s">
        <v>17</v>
      </c>
      <c r="D940">
        <v>1.909</v>
      </c>
      <c r="E940">
        <v>25.8508</v>
      </c>
      <c r="F940">
        <v>22.211500000000001</v>
      </c>
      <c r="G940">
        <v>17.2258</v>
      </c>
      <c r="H940">
        <v>2.1768000000000001</v>
      </c>
      <c r="I940">
        <v>29.042000000000002</v>
      </c>
      <c r="J940">
        <v>6.5582000000000003</v>
      </c>
      <c r="K940">
        <v>0.4017</v>
      </c>
      <c r="L940">
        <v>0.19800000000000001</v>
      </c>
    </row>
    <row r="941" spans="1:12" x14ac:dyDescent="0.2">
      <c r="A941">
        <v>6</v>
      </c>
      <c r="B941">
        <v>272666</v>
      </c>
      <c r="C941" t="s">
        <v>17</v>
      </c>
      <c r="D941">
        <v>1.944</v>
      </c>
      <c r="E941">
        <v>25.869499999999999</v>
      </c>
      <c r="F941">
        <v>22.198899999999998</v>
      </c>
      <c r="G941">
        <v>17.243300000000001</v>
      </c>
      <c r="H941">
        <v>2.1652999999999998</v>
      </c>
      <c r="I941">
        <v>28.885000000000002</v>
      </c>
      <c r="J941">
        <v>6.5602</v>
      </c>
      <c r="K941">
        <v>0.39650000000000002</v>
      </c>
      <c r="L941">
        <v>0.193</v>
      </c>
    </row>
    <row r="942" spans="1:12" x14ac:dyDescent="0.2">
      <c r="A942">
        <v>6</v>
      </c>
      <c r="B942">
        <v>272667</v>
      </c>
      <c r="C942" t="s">
        <v>17</v>
      </c>
      <c r="D942">
        <v>1.976</v>
      </c>
      <c r="E942">
        <v>25.8916</v>
      </c>
      <c r="F942">
        <v>22.1891</v>
      </c>
      <c r="G942">
        <v>17.262699999999999</v>
      </c>
      <c r="H942">
        <v>2.1568999999999998</v>
      </c>
      <c r="I942">
        <v>28.771999999999998</v>
      </c>
      <c r="J942">
        <v>6.5258000000000003</v>
      </c>
      <c r="K942">
        <v>0.3921</v>
      </c>
      <c r="L942">
        <v>0.19</v>
      </c>
    </row>
    <row r="943" spans="1:12" x14ac:dyDescent="0.2">
      <c r="A943">
        <v>6</v>
      </c>
      <c r="B943">
        <v>272668</v>
      </c>
      <c r="C943" t="s">
        <v>17</v>
      </c>
      <c r="D943">
        <v>2.0089999999999999</v>
      </c>
      <c r="E943">
        <v>25.911999999999999</v>
      </c>
      <c r="F943">
        <v>22.1798</v>
      </c>
      <c r="G943">
        <v>17.2806</v>
      </c>
      <c r="H943">
        <v>2.1499000000000001</v>
      </c>
      <c r="I943">
        <v>28.678000000000001</v>
      </c>
      <c r="J943">
        <v>6.4378000000000002</v>
      </c>
      <c r="K943">
        <v>0.41039999999999999</v>
      </c>
      <c r="L943">
        <v>0.188</v>
      </c>
    </row>
    <row r="944" spans="1:12" x14ac:dyDescent="0.2">
      <c r="A944">
        <v>6</v>
      </c>
      <c r="B944">
        <v>272669</v>
      </c>
      <c r="C944" t="s">
        <v>17</v>
      </c>
      <c r="D944">
        <v>2.0390000000000001</v>
      </c>
      <c r="E944">
        <v>25.933299999999999</v>
      </c>
      <c r="F944">
        <v>22.1721</v>
      </c>
      <c r="G944">
        <v>17.2988</v>
      </c>
      <c r="H944">
        <v>2.1429</v>
      </c>
      <c r="I944">
        <v>28.582999999999998</v>
      </c>
      <c r="J944">
        <v>6.4210000000000003</v>
      </c>
      <c r="K944">
        <v>0.40289999999999998</v>
      </c>
      <c r="L944">
        <v>0.188</v>
      </c>
    </row>
    <row r="945" spans="1:12" x14ac:dyDescent="0.2">
      <c r="A945">
        <v>6</v>
      </c>
      <c r="B945">
        <v>272670</v>
      </c>
      <c r="C945" t="s">
        <v>17</v>
      </c>
      <c r="D945">
        <v>2.0670000000000002</v>
      </c>
      <c r="E945">
        <v>25.954499999999999</v>
      </c>
      <c r="F945">
        <v>22.166499999999999</v>
      </c>
      <c r="G945">
        <v>17.316299999999998</v>
      </c>
      <c r="H945">
        <v>2.1385000000000001</v>
      </c>
      <c r="I945">
        <v>28.524999999999999</v>
      </c>
      <c r="J945">
        <v>6.4108000000000001</v>
      </c>
      <c r="K945">
        <v>0.39169999999999999</v>
      </c>
      <c r="L945">
        <v>0.19700000000000001</v>
      </c>
    </row>
    <row r="946" spans="1:12" x14ac:dyDescent="0.2">
      <c r="A946">
        <v>6</v>
      </c>
      <c r="B946">
        <v>272671</v>
      </c>
      <c r="C946" t="s">
        <v>17</v>
      </c>
      <c r="D946">
        <v>2.101</v>
      </c>
      <c r="E946">
        <v>25.963799999999999</v>
      </c>
      <c r="F946">
        <v>22.161799999999999</v>
      </c>
      <c r="G946">
        <v>17.3246</v>
      </c>
      <c r="H946">
        <v>2.1364999999999998</v>
      </c>
      <c r="I946">
        <v>28.498000000000001</v>
      </c>
      <c r="J946">
        <v>6.4322999999999997</v>
      </c>
      <c r="K946">
        <v>0.4017</v>
      </c>
      <c r="L946">
        <v>0.21199999999999999</v>
      </c>
    </row>
    <row r="947" spans="1:12" x14ac:dyDescent="0.2">
      <c r="A947">
        <v>6</v>
      </c>
      <c r="B947">
        <v>272672</v>
      </c>
      <c r="C947" t="s">
        <v>17</v>
      </c>
      <c r="D947">
        <v>2.1339999999999999</v>
      </c>
      <c r="E947">
        <v>25.976700000000001</v>
      </c>
      <c r="F947">
        <v>22.158799999999999</v>
      </c>
      <c r="G947">
        <v>17.335100000000001</v>
      </c>
      <c r="H947">
        <v>2.1345000000000001</v>
      </c>
      <c r="I947">
        <v>28.472000000000001</v>
      </c>
      <c r="J947">
        <v>6.4367999999999999</v>
      </c>
      <c r="K947">
        <v>0.39379999999999998</v>
      </c>
      <c r="L947">
        <v>0.224</v>
      </c>
    </row>
    <row r="948" spans="1:12" x14ac:dyDescent="0.2">
      <c r="A948">
        <v>6</v>
      </c>
      <c r="B948">
        <v>272673</v>
      </c>
      <c r="C948" t="s">
        <v>17</v>
      </c>
      <c r="D948">
        <v>2.1720000000000002</v>
      </c>
      <c r="E948">
        <v>25.997399999999999</v>
      </c>
      <c r="F948">
        <v>22.156199999999998</v>
      </c>
      <c r="G948">
        <v>17.351500000000001</v>
      </c>
      <c r="H948">
        <v>2.1358999999999999</v>
      </c>
      <c r="I948">
        <v>28.492000000000001</v>
      </c>
      <c r="J948">
        <v>6.5296000000000003</v>
      </c>
      <c r="K948">
        <v>0.39200000000000002</v>
      </c>
      <c r="L948">
        <v>0.23</v>
      </c>
    </row>
    <row r="949" spans="1:12" x14ac:dyDescent="0.2">
      <c r="A949">
        <v>6</v>
      </c>
      <c r="B949">
        <v>272674</v>
      </c>
      <c r="C949" t="s">
        <v>17</v>
      </c>
      <c r="D949">
        <v>2.2229999999999999</v>
      </c>
      <c r="E949">
        <v>26.008500000000002</v>
      </c>
      <c r="F949">
        <v>22.1538</v>
      </c>
      <c r="G949">
        <v>17.360600000000002</v>
      </c>
      <c r="H949">
        <v>2.1377000000000002</v>
      </c>
      <c r="I949">
        <v>28.516999999999999</v>
      </c>
      <c r="J949">
        <v>6.7908999999999997</v>
      </c>
      <c r="K949">
        <v>0.40400000000000003</v>
      </c>
      <c r="L949">
        <v>0.22600000000000001</v>
      </c>
    </row>
    <row r="950" spans="1:12" x14ac:dyDescent="0.2">
      <c r="A950">
        <v>6</v>
      </c>
      <c r="B950">
        <v>272675</v>
      </c>
      <c r="C950" t="s">
        <v>17</v>
      </c>
      <c r="D950">
        <v>2.2749999999999999</v>
      </c>
      <c r="E950">
        <v>26.030899999999999</v>
      </c>
      <c r="F950">
        <v>22.151499999999999</v>
      </c>
      <c r="G950">
        <v>17.3781</v>
      </c>
      <c r="H950">
        <v>2.1366999999999998</v>
      </c>
      <c r="I950">
        <v>28.506</v>
      </c>
      <c r="J950">
        <v>6.8836000000000004</v>
      </c>
      <c r="K950">
        <v>0.40139999999999998</v>
      </c>
      <c r="L950">
        <v>0.215</v>
      </c>
    </row>
    <row r="951" spans="1:12" x14ac:dyDescent="0.2">
      <c r="A951">
        <v>6</v>
      </c>
      <c r="B951">
        <v>272676</v>
      </c>
      <c r="C951" t="s">
        <v>17</v>
      </c>
      <c r="D951">
        <v>2.3119999999999998</v>
      </c>
      <c r="E951">
        <v>26.0886</v>
      </c>
      <c r="F951">
        <v>22.148099999999999</v>
      </c>
      <c r="G951">
        <v>17.422699999999999</v>
      </c>
      <c r="H951">
        <v>2.1374</v>
      </c>
      <c r="I951">
        <v>28.523</v>
      </c>
      <c r="J951">
        <v>6.9116</v>
      </c>
      <c r="K951">
        <v>0.40160000000000001</v>
      </c>
      <c r="L951">
        <v>0.20399999999999999</v>
      </c>
    </row>
    <row r="952" spans="1:12" x14ac:dyDescent="0.2">
      <c r="A952">
        <v>6</v>
      </c>
      <c r="B952">
        <v>272677</v>
      </c>
      <c r="C952" t="s">
        <v>17</v>
      </c>
      <c r="D952">
        <v>2.3359999999999999</v>
      </c>
      <c r="E952">
        <v>26.133099999999999</v>
      </c>
      <c r="F952">
        <v>22.1404</v>
      </c>
      <c r="G952">
        <v>17.458400000000001</v>
      </c>
      <c r="H952">
        <v>2.1383000000000001</v>
      </c>
      <c r="I952">
        <v>28.539000000000001</v>
      </c>
      <c r="J952">
        <v>6.9660000000000002</v>
      </c>
      <c r="K952">
        <v>0.40060000000000001</v>
      </c>
      <c r="L952">
        <v>0.191</v>
      </c>
    </row>
    <row r="953" spans="1:12" x14ac:dyDescent="0.2">
      <c r="A953">
        <v>6</v>
      </c>
      <c r="B953">
        <v>272678</v>
      </c>
      <c r="C953" t="s">
        <v>17</v>
      </c>
      <c r="D953">
        <v>2.3559999999999999</v>
      </c>
      <c r="E953">
        <v>26.176300000000001</v>
      </c>
      <c r="F953">
        <v>22.1294</v>
      </c>
      <c r="G953">
        <v>17.494</v>
      </c>
      <c r="H953">
        <v>2.1391</v>
      </c>
      <c r="I953">
        <v>28.550999999999998</v>
      </c>
      <c r="J953">
        <v>6.9337999999999997</v>
      </c>
      <c r="K953">
        <v>0.39960000000000001</v>
      </c>
      <c r="L953">
        <v>0.17499999999999999</v>
      </c>
    </row>
    <row r="954" spans="1:12" x14ac:dyDescent="0.2">
      <c r="A954">
        <v>6</v>
      </c>
      <c r="B954">
        <v>272679</v>
      </c>
      <c r="C954" t="s">
        <v>17</v>
      </c>
      <c r="D954">
        <v>2.383</v>
      </c>
      <c r="E954">
        <v>26.211400000000001</v>
      </c>
      <c r="F954">
        <v>22.115300000000001</v>
      </c>
      <c r="G954">
        <v>17.5243</v>
      </c>
      <c r="H954">
        <v>2.1395</v>
      </c>
      <c r="I954">
        <v>28.553999999999998</v>
      </c>
      <c r="J954">
        <v>6.9050000000000002</v>
      </c>
      <c r="K954">
        <v>0.39629999999999999</v>
      </c>
      <c r="L954">
        <v>0.16300000000000001</v>
      </c>
    </row>
    <row r="955" spans="1:12" x14ac:dyDescent="0.2">
      <c r="A955">
        <v>6</v>
      </c>
      <c r="B955">
        <v>272680</v>
      </c>
      <c r="C955" t="s">
        <v>17</v>
      </c>
      <c r="D955">
        <v>2.4180000000000001</v>
      </c>
      <c r="E955">
        <v>26.2105</v>
      </c>
      <c r="F955">
        <v>22.1006</v>
      </c>
      <c r="G955">
        <v>17.5276</v>
      </c>
      <c r="H955">
        <v>2.1414</v>
      </c>
      <c r="I955">
        <v>28.571999999999999</v>
      </c>
      <c r="J955">
        <v>6.9527000000000001</v>
      </c>
      <c r="K955">
        <v>0.39810000000000001</v>
      </c>
      <c r="L955">
        <v>0.158</v>
      </c>
    </row>
    <row r="956" spans="1:12" x14ac:dyDescent="0.2">
      <c r="A956">
        <v>6</v>
      </c>
      <c r="B956">
        <v>272681</v>
      </c>
      <c r="C956" t="s">
        <v>17</v>
      </c>
      <c r="D956">
        <v>2.4510000000000001</v>
      </c>
      <c r="E956">
        <v>26.2547</v>
      </c>
      <c r="F956">
        <v>22.089099999999998</v>
      </c>
      <c r="G956">
        <v>17.5641</v>
      </c>
      <c r="H956">
        <v>2.1465000000000001</v>
      </c>
      <c r="I956">
        <v>28.640999999999998</v>
      </c>
      <c r="J956">
        <v>6.9856999999999996</v>
      </c>
      <c r="K956">
        <v>0.40379999999999999</v>
      </c>
      <c r="L956">
        <v>0.157</v>
      </c>
    </row>
    <row r="957" spans="1:12" x14ac:dyDescent="0.2">
      <c r="A957">
        <v>6</v>
      </c>
      <c r="B957">
        <v>272682</v>
      </c>
      <c r="C957" t="s">
        <v>17</v>
      </c>
      <c r="D957">
        <v>2.4769999999999999</v>
      </c>
      <c r="E957">
        <v>26.299299999999999</v>
      </c>
      <c r="F957">
        <v>22.072600000000001</v>
      </c>
      <c r="G957">
        <v>17.6023</v>
      </c>
      <c r="H957">
        <v>2.1482999999999999</v>
      </c>
      <c r="I957">
        <v>28.664000000000001</v>
      </c>
      <c r="J957">
        <v>6.9130000000000003</v>
      </c>
      <c r="K957">
        <v>0.4022</v>
      </c>
      <c r="L957">
        <v>0.159</v>
      </c>
    </row>
    <row r="958" spans="1:12" x14ac:dyDescent="0.2">
      <c r="A958">
        <v>6</v>
      </c>
      <c r="B958">
        <v>272683</v>
      </c>
      <c r="C958" t="s">
        <v>17</v>
      </c>
      <c r="D958">
        <v>2.4980000000000002</v>
      </c>
      <c r="E958">
        <v>26.35</v>
      </c>
      <c r="F958">
        <v>22.052</v>
      </c>
      <c r="G958">
        <v>17.6462</v>
      </c>
      <c r="H958">
        <v>2.1463999999999999</v>
      </c>
      <c r="I958">
        <v>28.637</v>
      </c>
      <c r="J958">
        <v>6.8619000000000003</v>
      </c>
      <c r="K958">
        <v>0.39700000000000002</v>
      </c>
      <c r="L958">
        <v>0.16300000000000001</v>
      </c>
    </row>
    <row r="959" spans="1:12" x14ac:dyDescent="0.2">
      <c r="A959">
        <v>6</v>
      </c>
      <c r="B959">
        <v>272684</v>
      </c>
      <c r="C959" t="s">
        <v>17</v>
      </c>
      <c r="D959">
        <v>2.5179999999999998</v>
      </c>
      <c r="E959">
        <v>26.422000000000001</v>
      </c>
      <c r="F959">
        <v>22.028099999999998</v>
      </c>
      <c r="G959">
        <v>17.707000000000001</v>
      </c>
      <c r="H959">
        <v>2.1467000000000001</v>
      </c>
      <c r="I959">
        <v>28.64</v>
      </c>
      <c r="J959">
        <v>6.8616000000000001</v>
      </c>
      <c r="K959">
        <v>0.39079999999999998</v>
      </c>
      <c r="L959">
        <v>0.17199999999999999</v>
      </c>
    </row>
    <row r="960" spans="1:12" x14ac:dyDescent="0.2">
      <c r="A960">
        <v>6</v>
      </c>
      <c r="B960">
        <v>272685</v>
      </c>
      <c r="C960" t="s">
        <v>17</v>
      </c>
      <c r="D960">
        <v>2.5459999999999998</v>
      </c>
      <c r="E960">
        <v>26.445399999999999</v>
      </c>
      <c r="F960">
        <v>22.000299999999999</v>
      </c>
      <c r="G960">
        <v>17.732199999999999</v>
      </c>
      <c r="H960">
        <v>2.1474000000000002</v>
      </c>
      <c r="I960">
        <v>28.64</v>
      </c>
      <c r="J960">
        <v>6.7476000000000003</v>
      </c>
      <c r="K960">
        <v>0.40649999999999997</v>
      </c>
      <c r="L960">
        <v>0.184</v>
      </c>
    </row>
    <row r="961" spans="1:12" x14ac:dyDescent="0.2">
      <c r="A961">
        <v>6</v>
      </c>
      <c r="B961">
        <v>272686</v>
      </c>
      <c r="C961" t="s">
        <v>17</v>
      </c>
      <c r="D961">
        <v>2.5790000000000002</v>
      </c>
      <c r="E961">
        <v>26.471800000000002</v>
      </c>
      <c r="F961">
        <v>21.979600000000001</v>
      </c>
      <c r="G961">
        <v>17.7577</v>
      </c>
      <c r="H961">
        <v>2.1497999999999999</v>
      </c>
      <c r="I961">
        <v>28.664999999999999</v>
      </c>
      <c r="J961">
        <v>6.6345999999999998</v>
      </c>
      <c r="K961">
        <v>0.40970000000000001</v>
      </c>
      <c r="L961">
        <v>0.19800000000000001</v>
      </c>
    </row>
    <row r="962" spans="1:12" x14ac:dyDescent="0.2">
      <c r="A962">
        <v>6</v>
      </c>
      <c r="B962">
        <v>272687</v>
      </c>
      <c r="C962" t="s">
        <v>17</v>
      </c>
      <c r="D962">
        <v>2.6219999999999999</v>
      </c>
      <c r="E962">
        <v>26.514500000000002</v>
      </c>
      <c r="F962">
        <v>21.964500000000001</v>
      </c>
      <c r="G962">
        <v>17.794</v>
      </c>
      <c r="H962">
        <v>2.1528</v>
      </c>
      <c r="I962">
        <v>28.704000000000001</v>
      </c>
      <c r="J962">
        <v>6.6344000000000003</v>
      </c>
      <c r="K962">
        <v>0.39979999999999999</v>
      </c>
      <c r="L962">
        <v>0.20799999999999999</v>
      </c>
    </row>
    <row r="963" spans="1:12" x14ac:dyDescent="0.2">
      <c r="A963">
        <v>6</v>
      </c>
      <c r="B963">
        <v>272688</v>
      </c>
      <c r="C963" t="s">
        <v>17</v>
      </c>
      <c r="D963">
        <v>2.6669999999999998</v>
      </c>
      <c r="E963">
        <v>26.556799999999999</v>
      </c>
      <c r="F963">
        <v>21.948599999999999</v>
      </c>
      <c r="G963">
        <v>17.830300000000001</v>
      </c>
      <c r="H963">
        <v>2.1554000000000002</v>
      </c>
      <c r="I963">
        <v>28.736999999999998</v>
      </c>
      <c r="J963">
        <v>6.5730000000000004</v>
      </c>
      <c r="K963">
        <v>0.39950000000000002</v>
      </c>
      <c r="L963">
        <v>0.21</v>
      </c>
    </row>
    <row r="964" spans="1:12" x14ac:dyDescent="0.2">
      <c r="A964">
        <v>6</v>
      </c>
      <c r="B964">
        <v>272689</v>
      </c>
      <c r="C964" t="s">
        <v>17</v>
      </c>
      <c r="D964">
        <v>2.702</v>
      </c>
      <c r="E964">
        <v>26.616299999999999</v>
      </c>
      <c r="F964">
        <v>21.931999999999999</v>
      </c>
      <c r="G964">
        <v>17.879799999999999</v>
      </c>
      <c r="H964">
        <v>2.1621000000000001</v>
      </c>
      <c r="I964">
        <v>28.829000000000001</v>
      </c>
      <c r="J964">
        <v>6.5646000000000004</v>
      </c>
      <c r="K964">
        <v>0.40350000000000003</v>
      </c>
      <c r="L964">
        <v>0.20499999999999999</v>
      </c>
    </row>
    <row r="965" spans="1:12" x14ac:dyDescent="0.2">
      <c r="A965">
        <v>6</v>
      </c>
      <c r="B965">
        <v>272690</v>
      </c>
      <c r="C965" t="s">
        <v>17</v>
      </c>
      <c r="D965">
        <v>2.7370000000000001</v>
      </c>
      <c r="E965">
        <v>26.673300000000001</v>
      </c>
      <c r="F965">
        <v>21.9114</v>
      </c>
      <c r="G965">
        <v>17.9284</v>
      </c>
      <c r="H965">
        <v>2.1699000000000002</v>
      </c>
      <c r="I965">
        <v>28.931999999999999</v>
      </c>
      <c r="J965">
        <v>6.6628999999999996</v>
      </c>
      <c r="K965">
        <v>0.41099999999999998</v>
      </c>
      <c r="L965">
        <v>0.19400000000000001</v>
      </c>
    </row>
    <row r="966" spans="1:12" x14ac:dyDescent="0.2">
      <c r="A966">
        <v>6</v>
      </c>
      <c r="B966">
        <v>272691</v>
      </c>
      <c r="C966" t="s">
        <v>17</v>
      </c>
      <c r="D966">
        <v>2.7669999999999999</v>
      </c>
      <c r="E966">
        <v>26.7151</v>
      </c>
      <c r="F966">
        <v>21.888300000000001</v>
      </c>
      <c r="G966">
        <v>17.966200000000001</v>
      </c>
      <c r="H966">
        <v>2.181</v>
      </c>
      <c r="I966">
        <v>29.074000000000002</v>
      </c>
      <c r="J966">
        <v>6.7382999999999997</v>
      </c>
      <c r="K966">
        <v>0.40660000000000002</v>
      </c>
      <c r="L966">
        <v>0.184</v>
      </c>
    </row>
    <row r="967" spans="1:12" x14ac:dyDescent="0.2">
      <c r="A967">
        <v>6</v>
      </c>
      <c r="B967">
        <v>272692</v>
      </c>
      <c r="C967" t="s">
        <v>17</v>
      </c>
      <c r="D967">
        <v>2.7930000000000001</v>
      </c>
      <c r="E967">
        <v>26.7546</v>
      </c>
      <c r="F967">
        <v>21.8672</v>
      </c>
      <c r="G967">
        <v>18.001799999999999</v>
      </c>
      <c r="H967">
        <v>2.1956000000000002</v>
      </c>
      <c r="I967">
        <v>29.265000000000001</v>
      </c>
      <c r="J967">
        <v>6.9100999999999999</v>
      </c>
      <c r="K967">
        <v>0.39610000000000001</v>
      </c>
      <c r="L967">
        <v>0.18099999999999999</v>
      </c>
    </row>
    <row r="968" spans="1:12" x14ac:dyDescent="0.2">
      <c r="A968">
        <v>6</v>
      </c>
      <c r="B968">
        <v>272693</v>
      </c>
      <c r="C968" t="s">
        <v>17</v>
      </c>
      <c r="D968">
        <v>2.8210000000000002</v>
      </c>
      <c r="E968">
        <v>26.787500000000001</v>
      </c>
      <c r="F968">
        <v>21.8477</v>
      </c>
      <c r="G968">
        <v>18.0319</v>
      </c>
      <c r="H968">
        <v>2.2124999999999999</v>
      </c>
      <c r="I968">
        <v>29.484999999999999</v>
      </c>
      <c r="J968">
        <v>7.1173999999999999</v>
      </c>
      <c r="K968">
        <v>0.40129999999999999</v>
      </c>
      <c r="L968">
        <v>0.187</v>
      </c>
    </row>
    <row r="969" spans="1:12" x14ac:dyDescent="0.2">
      <c r="A969">
        <v>6</v>
      </c>
      <c r="B969">
        <v>272694</v>
      </c>
      <c r="C969" t="s">
        <v>17</v>
      </c>
      <c r="D969">
        <v>2.8490000000000002</v>
      </c>
      <c r="E969">
        <v>26.819700000000001</v>
      </c>
      <c r="F969">
        <v>21.83</v>
      </c>
      <c r="G969">
        <v>18.061</v>
      </c>
      <c r="H969">
        <v>2.2320000000000002</v>
      </c>
      <c r="I969">
        <v>29.741</v>
      </c>
      <c r="J969">
        <v>7.2393000000000001</v>
      </c>
      <c r="K969">
        <v>0.40329999999999999</v>
      </c>
      <c r="L969">
        <v>0.193</v>
      </c>
    </row>
    <row r="970" spans="1:12" x14ac:dyDescent="0.2">
      <c r="A970">
        <v>6</v>
      </c>
      <c r="B970">
        <v>272695</v>
      </c>
      <c r="C970" t="s">
        <v>17</v>
      </c>
      <c r="D970">
        <v>2.8839999999999999</v>
      </c>
      <c r="E970">
        <v>26.846</v>
      </c>
      <c r="F970">
        <v>21.812999999999999</v>
      </c>
      <c r="G970">
        <v>18.0855</v>
      </c>
      <c r="H970">
        <v>2.2492999999999999</v>
      </c>
      <c r="I970">
        <v>29.966000000000001</v>
      </c>
      <c r="J970">
        <v>7.2934999999999999</v>
      </c>
      <c r="K970">
        <v>0.4</v>
      </c>
      <c r="L970">
        <v>0.2</v>
      </c>
    </row>
    <row r="971" spans="1:12" x14ac:dyDescent="0.2">
      <c r="A971">
        <v>6</v>
      </c>
      <c r="B971">
        <v>272696</v>
      </c>
      <c r="C971" t="s">
        <v>17</v>
      </c>
      <c r="D971">
        <v>2.9249999999999998</v>
      </c>
      <c r="E971">
        <v>26.868300000000001</v>
      </c>
      <c r="F971">
        <v>21.798300000000001</v>
      </c>
      <c r="G971">
        <v>18.106300000000001</v>
      </c>
      <c r="H971">
        <v>2.2677</v>
      </c>
      <c r="I971">
        <v>30.207000000000001</v>
      </c>
      <c r="J971">
        <v>7.3090000000000002</v>
      </c>
      <c r="K971">
        <v>0.39889999999999998</v>
      </c>
      <c r="L971">
        <v>0.21199999999999999</v>
      </c>
    </row>
    <row r="972" spans="1:12" x14ac:dyDescent="0.2">
      <c r="A972">
        <v>6</v>
      </c>
      <c r="B972">
        <v>272697</v>
      </c>
      <c r="C972" t="s">
        <v>17</v>
      </c>
      <c r="D972">
        <v>2.9670000000000001</v>
      </c>
      <c r="E972">
        <v>26.912199999999999</v>
      </c>
      <c r="F972">
        <v>21.7849</v>
      </c>
      <c r="G972">
        <v>18.1431</v>
      </c>
      <c r="H972">
        <v>2.2827999999999999</v>
      </c>
      <c r="I972">
        <v>30.408999999999999</v>
      </c>
      <c r="J972">
        <v>7.2198000000000002</v>
      </c>
      <c r="K972">
        <v>0.40789999999999998</v>
      </c>
      <c r="L972">
        <v>0.22600000000000001</v>
      </c>
    </row>
    <row r="973" spans="1:12" x14ac:dyDescent="0.2">
      <c r="A973">
        <v>6</v>
      </c>
      <c r="B973">
        <v>272698</v>
      </c>
      <c r="C973" t="s">
        <v>17</v>
      </c>
      <c r="D973">
        <v>3.0009999999999999</v>
      </c>
      <c r="E973">
        <v>26.990600000000001</v>
      </c>
      <c r="F973">
        <v>21.767800000000001</v>
      </c>
      <c r="G973">
        <v>18.207000000000001</v>
      </c>
      <c r="H973">
        <v>2.2936999999999999</v>
      </c>
      <c r="I973">
        <v>30.559000000000001</v>
      </c>
      <c r="J973">
        <v>7.1220999999999997</v>
      </c>
      <c r="K973">
        <v>0.38869999999999999</v>
      </c>
      <c r="L973">
        <v>0.23400000000000001</v>
      </c>
    </row>
    <row r="974" spans="1:12" x14ac:dyDescent="0.2">
      <c r="A974">
        <v>6</v>
      </c>
      <c r="B974">
        <v>272699</v>
      </c>
      <c r="C974" t="s">
        <v>17</v>
      </c>
      <c r="D974">
        <v>3.0329999999999999</v>
      </c>
      <c r="E974">
        <v>27.066600000000001</v>
      </c>
      <c r="F974">
        <v>21.743300000000001</v>
      </c>
      <c r="G974">
        <v>18.271100000000001</v>
      </c>
      <c r="H974">
        <v>2.3024</v>
      </c>
      <c r="I974">
        <v>30.675000000000001</v>
      </c>
      <c r="J974">
        <v>7.1043000000000003</v>
      </c>
      <c r="K974">
        <v>0.36780000000000002</v>
      </c>
      <c r="L974">
        <v>0.23200000000000001</v>
      </c>
    </row>
    <row r="975" spans="1:12" x14ac:dyDescent="0.2">
      <c r="A975">
        <v>6</v>
      </c>
      <c r="B975">
        <v>272700</v>
      </c>
      <c r="C975" t="s">
        <v>17</v>
      </c>
      <c r="D975">
        <v>3.08</v>
      </c>
      <c r="E975">
        <v>27.106200000000001</v>
      </c>
      <c r="F975">
        <v>21.7136</v>
      </c>
      <c r="G975">
        <v>18.308900000000001</v>
      </c>
      <c r="H975">
        <v>2.3039999999999998</v>
      </c>
      <c r="I975">
        <v>30.687000000000001</v>
      </c>
      <c r="J975">
        <v>7.1513</v>
      </c>
      <c r="K975">
        <v>0.39190000000000003</v>
      </c>
      <c r="L975">
        <v>0.223</v>
      </c>
    </row>
    <row r="976" spans="1:12" x14ac:dyDescent="0.2">
      <c r="A976">
        <v>6</v>
      </c>
      <c r="B976">
        <v>272701</v>
      </c>
      <c r="C976" t="s">
        <v>17</v>
      </c>
      <c r="D976">
        <v>3.133</v>
      </c>
      <c r="E976">
        <v>27.121700000000001</v>
      </c>
      <c r="F976">
        <v>21.6905</v>
      </c>
      <c r="G976">
        <v>18.326799999999999</v>
      </c>
      <c r="H976">
        <v>2.3056000000000001</v>
      </c>
      <c r="I976">
        <v>30.698</v>
      </c>
      <c r="J976">
        <v>6.9314</v>
      </c>
      <c r="K976">
        <v>0.35870000000000002</v>
      </c>
      <c r="L976">
        <v>0.21299999999999999</v>
      </c>
    </row>
    <row r="977" spans="1:12" x14ac:dyDescent="0.2">
      <c r="A977">
        <v>6</v>
      </c>
      <c r="B977">
        <v>272702</v>
      </c>
      <c r="C977" t="s">
        <v>17</v>
      </c>
      <c r="D977">
        <v>3.17</v>
      </c>
      <c r="E977">
        <v>27.2056</v>
      </c>
      <c r="F977">
        <v>21.676100000000002</v>
      </c>
      <c r="G977">
        <v>18.394100000000002</v>
      </c>
      <c r="H977">
        <v>2.3054999999999999</v>
      </c>
      <c r="I977">
        <v>30.702999999999999</v>
      </c>
      <c r="J977">
        <v>6.4414999999999996</v>
      </c>
      <c r="K977">
        <v>0.33489999999999998</v>
      </c>
      <c r="L977">
        <v>0.20300000000000001</v>
      </c>
    </row>
    <row r="978" spans="1:12" x14ac:dyDescent="0.2">
      <c r="A978">
        <v>6</v>
      </c>
      <c r="B978">
        <v>272703</v>
      </c>
      <c r="C978" t="s">
        <v>17</v>
      </c>
      <c r="D978">
        <v>3.1930000000000001</v>
      </c>
      <c r="E978">
        <v>27.351500000000001</v>
      </c>
      <c r="F978">
        <v>21.657299999999999</v>
      </c>
      <c r="G978">
        <v>18.509699999999999</v>
      </c>
      <c r="H978">
        <v>2.3008999999999999</v>
      </c>
      <c r="I978">
        <v>30.657</v>
      </c>
      <c r="J978">
        <v>6.2948000000000004</v>
      </c>
      <c r="K978">
        <v>0.34710000000000002</v>
      </c>
      <c r="L978">
        <v>0.19</v>
      </c>
    </row>
    <row r="979" spans="1:12" x14ac:dyDescent="0.2">
      <c r="A979">
        <v>6</v>
      </c>
      <c r="B979">
        <v>272704</v>
      </c>
      <c r="C979" t="s">
        <v>17</v>
      </c>
      <c r="D979">
        <v>3.218</v>
      </c>
      <c r="E979">
        <v>27.419499999999999</v>
      </c>
      <c r="F979">
        <v>21.627400000000002</v>
      </c>
      <c r="G979">
        <v>18.569099999999999</v>
      </c>
      <c r="H979">
        <v>2.2982</v>
      </c>
      <c r="I979">
        <v>30.617000000000001</v>
      </c>
      <c r="J979">
        <v>6.3185000000000002</v>
      </c>
      <c r="K979">
        <v>0.34649999999999997</v>
      </c>
      <c r="L979">
        <v>0.17899999999999999</v>
      </c>
    </row>
    <row r="980" spans="1:12" x14ac:dyDescent="0.2">
      <c r="A980">
        <v>6</v>
      </c>
      <c r="B980">
        <v>272705</v>
      </c>
      <c r="C980" t="s">
        <v>17</v>
      </c>
      <c r="D980">
        <v>3.2480000000000002</v>
      </c>
      <c r="E980">
        <v>27.431100000000001</v>
      </c>
      <c r="F980">
        <v>21.598500000000001</v>
      </c>
      <c r="G980">
        <v>18.585599999999999</v>
      </c>
      <c r="H980">
        <v>2.2944</v>
      </c>
      <c r="I980">
        <v>30.553000000000001</v>
      </c>
      <c r="J980">
        <v>6.2149000000000001</v>
      </c>
      <c r="K980">
        <v>0.34200000000000003</v>
      </c>
      <c r="L980">
        <v>0.17499999999999999</v>
      </c>
    </row>
    <row r="981" spans="1:12" x14ac:dyDescent="0.2">
      <c r="A981">
        <v>6</v>
      </c>
      <c r="B981">
        <v>272706</v>
      </c>
      <c r="C981" t="s">
        <v>17</v>
      </c>
      <c r="D981">
        <v>3.2759999999999998</v>
      </c>
      <c r="E981">
        <v>27.459199999999999</v>
      </c>
      <c r="F981">
        <v>21.581099999999999</v>
      </c>
      <c r="G981">
        <v>18.611499999999999</v>
      </c>
      <c r="H981">
        <v>2.2911999999999999</v>
      </c>
      <c r="I981">
        <v>30.506</v>
      </c>
      <c r="J981">
        <v>6.0157999999999996</v>
      </c>
      <c r="K981">
        <v>0.34310000000000002</v>
      </c>
      <c r="L981">
        <v>0.18099999999999999</v>
      </c>
    </row>
    <row r="982" spans="1:12" x14ac:dyDescent="0.2">
      <c r="A982">
        <v>6</v>
      </c>
      <c r="B982">
        <v>272707</v>
      </c>
      <c r="C982" t="s">
        <v>17</v>
      </c>
      <c r="D982">
        <v>3.3050000000000002</v>
      </c>
      <c r="E982">
        <v>27.504899999999999</v>
      </c>
      <c r="F982">
        <v>21.570399999999999</v>
      </c>
      <c r="G982">
        <v>18.649000000000001</v>
      </c>
      <c r="H982">
        <v>2.2887</v>
      </c>
      <c r="I982">
        <v>30.475000000000001</v>
      </c>
      <c r="J982">
        <v>5.9238999999999997</v>
      </c>
      <c r="K982">
        <v>0.33879999999999999</v>
      </c>
      <c r="L982">
        <v>0.19</v>
      </c>
    </row>
    <row r="983" spans="1:12" x14ac:dyDescent="0.2">
      <c r="A983">
        <v>6</v>
      </c>
      <c r="B983">
        <v>272708</v>
      </c>
      <c r="C983" t="s">
        <v>17</v>
      </c>
      <c r="D983">
        <v>3.343</v>
      </c>
      <c r="E983">
        <v>27.543099999999999</v>
      </c>
      <c r="F983">
        <v>21.559799999999999</v>
      </c>
      <c r="G983">
        <v>18.680700000000002</v>
      </c>
      <c r="H983">
        <v>2.2837000000000001</v>
      </c>
      <c r="I983">
        <v>30.408999999999999</v>
      </c>
      <c r="J983">
        <v>5.9199000000000002</v>
      </c>
      <c r="K983">
        <v>0.34420000000000001</v>
      </c>
      <c r="L983">
        <v>0.2</v>
      </c>
    </row>
    <row r="984" spans="1:12" x14ac:dyDescent="0.2">
      <c r="A984">
        <v>6</v>
      </c>
      <c r="B984">
        <v>272709</v>
      </c>
      <c r="C984" t="s">
        <v>17</v>
      </c>
      <c r="D984">
        <v>3.383</v>
      </c>
      <c r="E984">
        <v>27.556699999999999</v>
      </c>
      <c r="F984">
        <v>21.549700000000001</v>
      </c>
      <c r="G984">
        <v>18.6938</v>
      </c>
      <c r="H984">
        <v>2.2799</v>
      </c>
      <c r="I984">
        <v>30.353999999999999</v>
      </c>
      <c r="J984">
        <v>5.8730000000000002</v>
      </c>
      <c r="K984">
        <v>0.38819999999999999</v>
      </c>
      <c r="L984">
        <v>0.20799999999999999</v>
      </c>
    </row>
    <row r="985" spans="1:12" x14ac:dyDescent="0.2">
      <c r="A985">
        <v>6</v>
      </c>
      <c r="B985">
        <v>272710</v>
      </c>
      <c r="C985" t="s">
        <v>17</v>
      </c>
      <c r="D985">
        <v>3.4159999999999999</v>
      </c>
      <c r="E985">
        <v>27.591200000000001</v>
      </c>
      <c r="F985">
        <v>21.541699999999999</v>
      </c>
      <c r="G985">
        <v>18.722000000000001</v>
      </c>
      <c r="H985">
        <v>2.2770000000000001</v>
      </c>
      <c r="I985">
        <v>30.318000000000001</v>
      </c>
      <c r="J985">
        <v>5.8319000000000001</v>
      </c>
      <c r="K985">
        <v>0.39410000000000001</v>
      </c>
      <c r="L985">
        <v>0.214</v>
      </c>
    </row>
    <row r="986" spans="1:12" x14ac:dyDescent="0.2">
      <c r="A986">
        <v>6</v>
      </c>
      <c r="B986">
        <v>272711</v>
      </c>
      <c r="C986" t="s">
        <v>17</v>
      </c>
      <c r="D986">
        <v>3.4489999999999998</v>
      </c>
      <c r="E986">
        <v>27.6449</v>
      </c>
      <c r="F986">
        <v>21.532900000000001</v>
      </c>
      <c r="G986">
        <v>18.765000000000001</v>
      </c>
      <c r="H986">
        <v>2.2743000000000002</v>
      </c>
      <c r="I986">
        <v>30.286000000000001</v>
      </c>
      <c r="J986">
        <v>5.8040000000000003</v>
      </c>
      <c r="K986">
        <v>0.39510000000000001</v>
      </c>
      <c r="L986">
        <v>0.216</v>
      </c>
    </row>
    <row r="987" spans="1:12" x14ac:dyDescent="0.2">
      <c r="A987">
        <v>6</v>
      </c>
      <c r="B987">
        <v>272712</v>
      </c>
      <c r="C987" t="s">
        <v>17</v>
      </c>
      <c r="D987">
        <v>3.49</v>
      </c>
      <c r="E987">
        <v>27.690999999999999</v>
      </c>
      <c r="F987">
        <v>21.520800000000001</v>
      </c>
      <c r="G987">
        <v>18.8032</v>
      </c>
      <c r="H987">
        <v>2.2713000000000001</v>
      </c>
      <c r="I987">
        <v>30.248000000000001</v>
      </c>
      <c r="J987">
        <v>5.8494999999999999</v>
      </c>
      <c r="K987">
        <v>0.40629999999999999</v>
      </c>
      <c r="L987">
        <v>0.216</v>
      </c>
    </row>
    <row r="988" spans="1:12" x14ac:dyDescent="0.2">
      <c r="A988">
        <v>6</v>
      </c>
      <c r="B988">
        <v>272713</v>
      </c>
      <c r="C988" t="s">
        <v>17</v>
      </c>
      <c r="D988">
        <v>3.53</v>
      </c>
      <c r="E988">
        <v>27.7181</v>
      </c>
      <c r="F988">
        <v>21.507300000000001</v>
      </c>
      <c r="G988">
        <v>18.827300000000001</v>
      </c>
      <c r="H988">
        <v>2.2673000000000001</v>
      </c>
      <c r="I988">
        <v>30.193000000000001</v>
      </c>
      <c r="J988">
        <v>5.7754000000000003</v>
      </c>
      <c r="K988">
        <v>0.39960000000000001</v>
      </c>
      <c r="L988">
        <v>0.219</v>
      </c>
    </row>
    <row r="989" spans="1:12" x14ac:dyDescent="0.2">
      <c r="A989">
        <v>6</v>
      </c>
      <c r="B989">
        <v>272714</v>
      </c>
      <c r="C989" t="s">
        <v>17</v>
      </c>
      <c r="D989">
        <v>3.5659999999999998</v>
      </c>
      <c r="E989">
        <v>27.744800000000001</v>
      </c>
      <c r="F989">
        <v>21.4968</v>
      </c>
      <c r="G989">
        <v>18.850300000000001</v>
      </c>
      <c r="H989">
        <v>2.2645</v>
      </c>
      <c r="I989">
        <v>30.154</v>
      </c>
      <c r="J989">
        <v>5.6708999999999996</v>
      </c>
      <c r="K989">
        <v>0.39700000000000002</v>
      </c>
      <c r="L989">
        <v>0.224</v>
      </c>
    </row>
    <row r="990" spans="1:12" x14ac:dyDescent="0.2">
      <c r="A990">
        <v>6</v>
      </c>
      <c r="B990">
        <v>272715</v>
      </c>
      <c r="C990" t="s">
        <v>17</v>
      </c>
      <c r="D990">
        <v>3.601</v>
      </c>
      <c r="E990">
        <v>27.812799999999999</v>
      </c>
      <c r="F990">
        <v>21.487500000000001</v>
      </c>
      <c r="G990">
        <v>18.904299999999999</v>
      </c>
      <c r="H990">
        <v>2.2591000000000001</v>
      </c>
      <c r="I990">
        <v>30.088000000000001</v>
      </c>
      <c r="J990">
        <v>5.6336000000000004</v>
      </c>
      <c r="K990">
        <v>0.39979999999999999</v>
      </c>
      <c r="L990">
        <v>0.22500000000000001</v>
      </c>
    </row>
    <row r="991" spans="1:12" x14ac:dyDescent="0.2">
      <c r="A991">
        <v>6</v>
      </c>
      <c r="B991">
        <v>272716</v>
      </c>
      <c r="C991" t="s">
        <v>17</v>
      </c>
      <c r="D991">
        <v>3.64</v>
      </c>
      <c r="E991">
        <v>27.855499999999999</v>
      </c>
      <c r="F991">
        <v>21.473299999999998</v>
      </c>
      <c r="G991">
        <v>18.9405</v>
      </c>
      <c r="H991">
        <v>2.2534999999999998</v>
      </c>
      <c r="I991">
        <v>30.013999999999999</v>
      </c>
      <c r="J991">
        <v>5.5457999999999998</v>
      </c>
      <c r="K991">
        <v>0.40260000000000001</v>
      </c>
      <c r="L991">
        <v>0.218</v>
      </c>
    </row>
    <row r="992" spans="1:12" x14ac:dyDescent="0.2">
      <c r="A992">
        <v>6</v>
      </c>
      <c r="B992">
        <v>272717</v>
      </c>
      <c r="C992" t="s">
        <v>17</v>
      </c>
      <c r="D992">
        <v>3.6829999999999998</v>
      </c>
      <c r="E992">
        <v>27.869399999999999</v>
      </c>
      <c r="F992">
        <v>21.458300000000001</v>
      </c>
      <c r="G992">
        <v>18.954899999999999</v>
      </c>
      <c r="H992">
        <v>2.2482000000000002</v>
      </c>
      <c r="I992">
        <v>29.937999999999999</v>
      </c>
      <c r="J992">
        <v>5.3955000000000002</v>
      </c>
      <c r="K992">
        <v>0.39350000000000002</v>
      </c>
      <c r="L992">
        <v>0.20899999999999999</v>
      </c>
    </row>
    <row r="993" spans="1:12" x14ac:dyDescent="0.2">
      <c r="A993">
        <v>6</v>
      </c>
      <c r="B993">
        <v>272718</v>
      </c>
      <c r="C993" t="s">
        <v>17</v>
      </c>
      <c r="D993">
        <v>3.7240000000000002</v>
      </c>
      <c r="E993">
        <v>27.8934</v>
      </c>
      <c r="F993">
        <v>21.446400000000001</v>
      </c>
      <c r="G993">
        <v>18.976299999999998</v>
      </c>
      <c r="H993">
        <v>2.2423999999999999</v>
      </c>
      <c r="I993">
        <v>29.858000000000001</v>
      </c>
      <c r="J993">
        <v>5.1186999999999996</v>
      </c>
      <c r="K993">
        <v>0.39810000000000001</v>
      </c>
      <c r="L993">
        <v>0.20300000000000001</v>
      </c>
    </row>
    <row r="994" spans="1:12" x14ac:dyDescent="0.2">
      <c r="A994">
        <v>6</v>
      </c>
      <c r="B994">
        <v>272719</v>
      </c>
      <c r="C994" t="s">
        <v>17</v>
      </c>
      <c r="D994">
        <v>3.7570000000000001</v>
      </c>
      <c r="E994">
        <v>27.918600000000001</v>
      </c>
      <c r="F994">
        <v>21.432500000000001</v>
      </c>
      <c r="G994">
        <v>18.999099999999999</v>
      </c>
      <c r="H994">
        <v>2.2326000000000001</v>
      </c>
      <c r="I994">
        <v>29.725000000000001</v>
      </c>
      <c r="J994">
        <v>4.9629000000000003</v>
      </c>
      <c r="K994">
        <v>0.40649999999999997</v>
      </c>
      <c r="L994">
        <v>0.19600000000000001</v>
      </c>
    </row>
    <row r="995" spans="1:12" x14ac:dyDescent="0.2">
      <c r="A995">
        <v>6</v>
      </c>
      <c r="B995">
        <v>272720</v>
      </c>
      <c r="C995" t="s">
        <v>17</v>
      </c>
      <c r="D995">
        <v>3.78</v>
      </c>
      <c r="E995">
        <v>27.951499999999999</v>
      </c>
      <c r="F995">
        <v>21.4145</v>
      </c>
      <c r="G995">
        <v>19.0288</v>
      </c>
      <c r="H995">
        <v>2.2193999999999998</v>
      </c>
      <c r="I995">
        <v>29.545000000000002</v>
      </c>
      <c r="J995">
        <v>4.9313000000000002</v>
      </c>
      <c r="K995">
        <v>0.39929999999999999</v>
      </c>
      <c r="L995">
        <v>0.19</v>
      </c>
    </row>
    <row r="996" spans="1:12" x14ac:dyDescent="0.2">
      <c r="A996">
        <v>6</v>
      </c>
      <c r="B996">
        <v>272721</v>
      </c>
      <c r="C996" t="s">
        <v>17</v>
      </c>
      <c r="D996">
        <v>3.8079999999999998</v>
      </c>
      <c r="E996">
        <v>27.9773</v>
      </c>
      <c r="F996">
        <v>21.3918</v>
      </c>
      <c r="G996">
        <v>19.054400000000001</v>
      </c>
      <c r="H996">
        <v>2.2081</v>
      </c>
      <c r="I996">
        <v>29.387</v>
      </c>
      <c r="J996">
        <v>4.8612000000000002</v>
      </c>
      <c r="K996">
        <v>0.4007</v>
      </c>
      <c r="L996">
        <v>0.188</v>
      </c>
    </row>
    <row r="997" spans="1:12" x14ac:dyDescent="0.2">
      <c r="A997">
        <v>6</v>
      </c>
      <c r="B997">
        <v>272722</v>
      </c>
      <c r="C997" t="s">
        <v>17</v>
      </c>
      <c r="D997">
        <v>3.843</v>
      </c>
      <c r="E997">
        <v>27.991800000000001</v>
      </c>
      <c r="F997">
        <v>21.370100000000001</v>
      </c>
      <c r="G997">
        <v>19.071100000000001</v>
      </c>
      <c r="H997">
        <v>2.1884999999999999</v>
      </c>
      <c r="I997">
        <v>29.117000000000001</v>
      </c>
      <c r="J997">
        <v>4.7858999999999998</v>
      </c>
      <c r="K997">
        <v>0.3982</v>
      </c>
      <c r="L997">
        <v>0.192</v>
      </c>
    </row>
    <row r="998" spans="1:12" x14ac:dyDescent="0.2">
      <c r="A998">
        <v>6</v>
      </c>
      <c r="B998">
        <v>272723</v>
      </c>
      <c r="C998" t="s">
        <v>17</v>
      </c>
      <c r="D998">
        <v>3.8740000000000001</v>
      </c>
      <c r="E998">
        <v>28.007200000000001</v>
      </c>
      <c r="F998">
        <v>21.356100000000001</v>
      </c>
      <c r="G998">
        <v>19.086500000000001</v>
      </c>
      <c r="H998">
        <v>2.1678999999999999</v>
      </c>
      <c r="I998">
        <v>28.838000000000001</v>
      </c>
      <c r="J998">
        <v>4.6623999999999999</v>
      </c>
      <c r="K998">
        <v>0.39579999999999999</v>
      </c>
      <c r="L998">
        <v>0.20300000000000001</v>
      </c>
    </row>
    <row r="999" spans="1:12" x14ac:dyDescent="0.2">
      <c r="A999">
        <v>6</v>
      </c>
      <c r="B999">
        <v>272724</v>
      </c>
      <c r="C999" t="s">
        <v>17</v>
      </c>
      <c r="D999">
        <v>3.91</v>
      </c>
      <c r="E999">
        <v>28.020600000000002</v>
      </c>
      <c r="F999">
        <v>21.3446</v>
      </c>
      <c r="G999">
        <v>19.099699999999999</v>
      </c>
      <c r="H999">
        <v>2.1465999999999998</v>
      </c>
      <c r="I999">
        <v>28.550999999999998</v>
      </c>
      <c r="J999">
        <v>4.5705999999999998</v>
      </c>
      <c r="K999">
        <v>0.40699999999999997</v>
      </c>
      <c r="L999">
        <v>0.218</v>
      </c>
    </row>
    <row r="1000" spans="1:12" x14ac:dyDescent="0.2">
      <c r="A1000">
        <v>6</v>
      </c>
      <c r="B1000">
        <v>272725</v>
      </c>
      <c r="C1000" t="s">
        <v>17</v>
      </c>
      <c r="D1000">
        <v>3.9489999999999998</v>
      </c>
      <c r="E1000">
        <v>28.032900000000001</v>
      </c>
      <c r="F1000">
        <v>21.335799999999999</v>
      </c>
      <c r="G1000">
        <v>19.1113</v>
      </c>
      <c r="H1000">
        <v>2.1219000000000001</v>
      </c>
      <c r="I1000">
        <v>28.22</v>
      </c>
      <c r="J1000">
        <v>4.4882999999999997</v>
      </c>
      <c r="K1000">
        <v>0.40710000000000002</v>
      </c>
      <c r="L1000">
        <v>0.22600000000000001</v>
      </c>
    </row>
    <row r="1001" spans="1:12" x14ac:dyDescent="0.2">
      <c r="A1001">
        <v>6</v>
      </c>
      <c r="B1001">
        <v>272726</v>
      </c>
      <c r="C1001" t="s">
        <v>17</v>
      </c>
      <c r="D1001">
        <v>3.988</v>
      </c>
      <c r="E1001">
        <v>28.0487</v>
      </c>
      <c r="F1001">
        <v>21.3293</v>
      </c>
      <c r="G1001">
        <v>19.125</v>
      </c>
      <c r="H1001">
        <v>2.1009000000000002</v>
      </c>
      <c r="I1001">
        <v>27.94</v>
      </c>
      <c r="J1001">
        <v>4.3541999999999996</v>
      </c>
      <c r="K1001">
        <v>0.3957</v>
      </c>
      <c r="L1001">
        <v>0.22500000000000001</v>
      </c>
    </row>
    <row r="1002" spans="1:12" x14ac:dyDescent="0.2">
      <c r="A1002">
        <v>6</v>
      </c>
      <c r="B1002">
        <v>272727</v>
      </c>
      <c r="C1002" t="s">
        <v>17</v>
      </c>
      <c r="D1002">
        <v>4.0339999999999998</v>
      </c>
      <c r="E1002">
        <v>28.0624</v>
      </c>
      <c r="F1002">
        <v>21.3203</v>
      </c>
      <c r="G1002">
        <v>19.137799999999999</v>
      </c>
      <c r="H1002">
        <v>2.0809000000000002</v>
      </c>
      <c r="I1002">
        <v>27.672000000000001</v>
      </c>
      <c r="J1002">
        <v>4.2995000000000001</v>
      </c>
      <c r="K1002">
        <v>0.39850000000000002</v>
      </c>
      <c r="L1002">
        <v>0.219</v>
      </c>
    </row>
    <row r="1003" spans="1:12" x14ac:dyDescent="0.2">
      <c r="A1003">
        <v>6</v>
      </c>
      <c r="B1003">
        <v>272728</v>
      </c>
      <c r="C1003" t="s">
        <v>17</v>
      </c>
      <c r="D1003">
        <v>4.077</v>
      </c>
      <c r="E1003">
        <v>28.081900000000001</v>
      </c>
      <c r="F1003">
        <v>21.3094</v>
      </c>
      <c r="G1003">
        <v>19.1555</v>
      </c>
      <c r="H1003">
        <v>2.0617000000000001</v>
      </c>
      <c r="I1003">
        <v>27.413</v>
      </c>
      <c r="J1003">
        <v>4.2595999999999998</v>
      </c>
      <c r="K1003">
        <v>0.40350000000000003</v>
      </c>
      <c r="L1003">
        <v>0.20699999999999999</v>
      </c>
    </row>
    <row r="1004" spans="1:12" x14ac:dyDescent="0.2">
      <c r="A1004">
        <v>6</v>
      </c>
      <c r="B1004">
        <v>272729</v>
      </c>
      <c r="C1004" t="s">
        <v>17</v>
      </c>
      <c r="D1004">
        <v>4.1120000000000001</v>
      </c>
      <c r="E1004">
        <v>28.107500000000002</v>
      </c>
      <c r="F1004">
        <v>21.296600000000002</v>
      </c>
      <c r="G1004">
        <v>19.1783</v>
      </c>
      <c r="H1004">
        <v>2.0413999999999999</v>
      </c>
      <c r="I1004">
        <v>27.141999999999999</v>
      </c>
      <c r="J1004">
        <v>4.1759000000000004</v>
      </c>
      <c r="K1004">
        <v>0.4022</v>
      </c>
      <c r="L1004">
        <v>0.193</v>
      </c>
    </row>
    <row r="1005" spans="1:12" x14ac:dyDescent="0.2">
      <c r="A1005">
        <v>6</v>
      </c>
      <c r="B1005">
        <v>272730</v>
      </c>
      <c r="C1005" t="s">
        <v>17</v>
      </c>
      <c r="D1005">
        <v>4.1379999999999999</v>
      </c>
      <c r="E1005">
        <v>28.148299999999999</v>
      </c>
      <c r="F1005">
        <v>21.280899999999999</v>
      </c>
      <c r="G1005">
        <v>19.2134</v>
      </c>
      <c r="H1005">
        <v>2.0249000000000001</v>
      </c>
      <c r="I1005">
        <v>26.922000000000001</v>
      </c>
      <c r="J1005">
        <v>4.1665999999999999</v>
      </c>
      <c r="K1005">
        <v>0.40329999999999999</v>
      </c>
      <c r="L1005">
        <v>0.17799999999999999</v>
      </c>
    </row>
    <row r="1006" spans="1:12" x14ac:dyDescent="0.2">
      <c r="A1006">
        <v>6</v>
      </c>
      <c r="B1006">
        <v>272731</v>
      </c>
      <c r="C1006" t="s">
        <v>17</v>
      </c>
      <c r="D1006">
        <v>4.1609999999999996</v>
      </c>
      <c r="E1006">
        <v>28.195</v>
      </c>
      <c r="F1006">
        <v>21.259899999999998</v>
      </c>
      <c r="G1006">
        <v>19.254300000000001</v>
      </c>
      <c r="H1006">
        <v>2.0063</v>
      </c>
      <c r="I1006">
        <v>26.670999999999999</v>
      </c>
      <c r="J1006">
        <v>4.1223000000000001</v>
      </c>
      <c r="K1006">
        <v>0.40550000000000003</v>
      </c>
      <c r="L1006">
        <v>0.16</v>
      </c>
    </row>
    <row r="1007" spans="1:12" x14ac:dyDescent="0.2">
      <c r="A1007">
        <v>6</v>
      </c>
      <c r="B1007">
        <v>272732</v>
      </c>
      <c r="C1007" t="s">
        <v>17</v>
      </c>
      <c r="D1007">
        <v>4.1879999999999997</v>
      </c>
      <c r="E1007">
        <v>28.229900000000001</v>
      </c>
      <c r="F1007">
        <v>21.238800000000001</v>
      </c>
      <c r="G1007">
        <v>19.2864</v>
      </c>
      <c r="H1007">
        <v>1.9831000000000001</v>
      </c>
      <c r="I1007">
        <v>26.358000000000001</v>
      </c>
      <c r="J1007">
        <v>4.0278999999999998</v>
      </c>
      <c r="K1007">
        <v>0.39960000000000001</v>
      </c>
      <c r="L1007">
        <v>0.14599999999999999</v>
      </c>
    </row>
    <row r="1008" spans="1:12" x14ac:dyDescent="0.2">
      <c r="A1008">
        <v>6</v>
      </c>
      <c r="B1008">
        <v>272733</v>
      </c>
      <c r="C1008" t="s">
        <v>17</v>
      </c>
      <c r="D1008">
        <v>4.2160000000000002</v>
      </c>
      <c r="E1008">
        <v>28.2685</v>
      </c>
      <c r="F1008">
        <v>21.222999999999999</v>
      </c>
      <c r="G1008">
        <v>19.319700000000001</v>
      </c>
      <c r="H1008">
        <v>1.9601999999999999</v>
      </c>
      <c r="I1008">
        <v>26.052</v>
      </c>
      <c r="J1008">
        <v>3.9706999999999999</v>
      </c>
      <c r="K1008">
        <v>0.40089999999999998</v>
      </c>
      <c r="L1008">
        <v>0.14000000000000001</v>
      </c>
    </row>
    <row r="1009" spans="1:12" x14ac:dyDescent="0.2">
      <c r="A1009">
        <v>6</v>
      </c>
      <c r="B1009">
        <v>272734</v>
      </c>
      <c r="C1009" t="s">
        <v>17</v>
      </c>
      <c r="D1009">
        <v>4.24</v>
      </c>
      <c r="E1009">
        <v>28.3047</v>
      </c>
      <c r="F1009">
        <v>21.21</v>
      </c>
      <c r="G1009">
        <v>19.3507</v>
      </c>
      <c r="H1009">
        <v>1.9318</v>
      </c>
      <c r="I1009">
        <v>25.673999999999999</v>
      </c>
      <c r="J1009">
        <v>3.8746999999999998</v>
      </c>
      <c r="K1009">
        <v>0.4103</v>
      </c>
      <c r="L1009">
        <v>0.14199999999999999</v>
      </c>
    </row>
    <row r="1010" spans="1:12" x14ac:dyDescent="0.2">
      <c r="A1010">
        <v>6</v>
      </c>
      <c r="B1010">
        <v>272735</v>
      </c>
      <c r="C1010" t="s">
        <v>17</v>
      </c>
      <c r="D1010">
        <v>4.258</v>
      </c>
      <c r="E1010">
        <v>28.327200000000001</v>
      </c>
      <c r="F1010">
        <v>21.1983</v>
      </c>
      <c r="G1010">
        <v>19.370799999999999</v>
      </c>
      <c r="H1010">
        <v>1.905</v>
      </c>
      <c r="I1010">
        <v>25.315000000000001</v>
      </c>
      <c r="J1010">
        <v>3.7909999999999999</v>
      </c>
      <c r="K1010">
        <v>0.40739999999999998</v>
      </c>
      <c r="L1010">
        <v>0.15</v>
      </c>
    </row>
    <row r="1011" spans="1:12" x14ac:dyDescent="0.2">
      <c r="A1011">
        <v>6</v>
      </c>
      <c r="B1011">
        <v>272736</v>
      </c>
      <c r="C1011" t="s">
        <v>17</v>
      </c>
      <c r="D1011">
        <v>4.2770000000000001</v>
      </c>
      <c r="E1011">
        <v>28.352900000000002</v>
      </c>
      <c r="F1011">
        <v>21.187799999999999</v>
      </c>
      <c r="G1011">
        <v>19.393000000000001</v>
      </c>
      <c r="H1011">
        <v>1.8819999999999999</v>
      </c>
      <c r="I1011">
        <v>25.007999999999999</v>
      </c>
      <c r="J1011">
        <v>3.7913000000000001</v>
      </c>
      <c r="K1011">
        <v>0.4078</v>
      </c>
      <c r="L1011">
        <v>0.159</v>
      </c>
    </row>
    <row r="1012" spans="1:12" x14ac:dyDescent="0.2">
      <c r="A1012">
        <v>6</v>
      </c>
      <c r="B1012">
        <v>272737</v>
      </c>
      <c r="C1012" t="s">
        <v>17</v>
      </c>
      <c r="D1012">
        <v>4.3049999999999997</v>
      </c>
      <c r="E1012">
        <v>28.388000000000002</v>
      </c>
      <c r="F1012">
        <v>21.178899999999999</v>
      </c>
      <c r="G1012">
        <v>19.422000000000001</v>
      </c>
      <c r="H1012">
        <v>1.8627</v>
      </c>
      <c r="I1012">
        <v>24.753</v>
      </c>
      <c r="J1012">
        <v>3.8317000000000001</v>
      </c>
      <c r="K1012">
        <v>0.39689999999999998</v>
      </c>
      <c r="L1012">
        <v>0.16900000000000001</v>
      </c>
    </row>
    <row r="1013" spans="1:12" x14ac:dyDescent="0.2">
      <c r="A1013">
        <v>6</v>
      </c>
      <c r="B1013">
        <v>272738</v>
      </c>
      <c r="C1013" t="s">
        <v>17</v>
      </c>
      <c r="D1013">
        <v>4.34</v>
      </c>
      <c r="E1013">
        <v>28.3992</v>
      </c>
      <c r="F1013">
        <v>21.171600000000002</v>
      </c>
      <c r="G1013">
        <v>19.432500000000001</v>
      </c>
      <c r="H1013">
        <v>1.8472</v>
      </c>
      <c r="I1013">
        <v>24.545000000000002</v>
      </c>
      <c r="J1013">
        <v>3.8338999999999999</v>
      </c>
      <c r="K1013">
        <v>0.36919999999999997</v>
      </c>
      <c r="L1013">
        <v>0.17699999999999999</v>
      </c>
    </row>
    <row r="1014" spans="1:12" x14ac:dyDescent="0.2">
      <c r="A1014">
        <v>6</v>
      </c>
      <c r="B1014">
        <v>272739</v>
      </c>
      <c r="C1014" t="s">
        <v>17</v>
      </c>
      <c r="D1014">
        <v>4.3780000000000001</v>
      </c>
      <c r="E1014">
        <v>28.418299999999999</v>
      </c>
      <c r="F1014">
        <v>21.166</v>
      </c>
      <c r="G1014">
        <v>19.448399999999999</v>
      </c>
      <c r="H1014">
        <v>1.8325</v>
      </c>
      <c r="I1014">
        <v>24.350999999999999</v>
      </c>
      <c r="J1014">
        <v>3.7677999999999998</v>
      </c>
      <c r="K1014">
        <v>0.34510000000000002</v>
      </c>
      <c r="L1014">
        <v>0.18099999999999999</v>
      </c>
    </row>
    <row r="1015" spans="1:12" x14ac:dyDescent="0.2">
      <c r="A1015">
        <v>6</v>
      </c>
      <c r="B1015">
        <v>272740</v>
      </c>
      <c r="C1015" t="s">
        <v>17</v>
      </c>
      <c r="D1015">
        <v>4.4130000000000003</v>
      </c>
      <c r="E1015">
        <v>28.4434</v>
      </c>
      <c r="F1015">
        <v>21.1617</v>
      </c>
      <c r="G1015">
        <v>19.468599999999999</v>
      </c>
      <c r="H1015">
        <v>1.8249</v>
      </c>
      <c r="I1015">
        <v>24.251999999999999</v>
      </c>
      <c r="J1015">
        <v>3.7261000000000002</v>
      </c>
      <c r="K1015">
        <v>0.34599999999999997</v>
      </c>
      <c r="L1015">
        <v>0.18099999999999999</v>
      </c>
    </row>
    <row r="1016" spans="1:12" x14ac:dyDescent="0.2">
      <c r="A1016">
        <v>6</v>
      </c>
      <c r="B1016">
        <v>272741</v>
      </c>
      <c r="C1016" t="s">
        <v>17</v>
      </c>
      <c r="D1016">
        <v>4.4429999999999996</v>
      </c>
      <c r="E1016">
        <v>28.497299999999999</v>
      </c>
      <c r="F1016">
        <v>21.157800000000002</v>
      </c>
      <c r="G1016">
        <v>19.5105</v>
      </c>
      <c r="H1016">
        <v>1.8204</v>
      </c>
      <c r="I1016">
        <v>24.198</v>
      </c>
      <c r="J1016">
        <v>3.7004999999999999</v>
      </c>
      <c r="K1016">
        <v>0.34549999999999997</v>
      </c>
      <c r="L1016">
        <v>0.183</v>
      </c>
    </row>
    <row r="1017" spans="1:12" x14ac:dyDescent="0.2">
      <c r="A1017">
        <v>6</v>
      </c>
      <c r="B1017">
        <v>272742</v>
      </c>
      <c r="C1017" t="s">
        <v>17</v>
      </c>
      <c r="D1017">
        <v>4.4690000000000003</v>
      </c>
      <c r="E1017">
        <v>28.586400000000001</v>
      </c>
      <c r="F1017">
        <v>21.1509</v>
      </c>
      <c r="G1017">
        <v>19.579899999999999</v>
      </c>
      <c r="H1017">
        <v>1.8194999999999999</v>
      </c>
      <c r="I1017">
        <v>24.195</v>
      </c>
      <c r="J1017">
        <v>3.6871</v>
      </c>
      <c r="K1017">
        <v>0.34899999999999998</v>
      </c>
      <c r="L1017">
        <v>0.191</v>
      </c>
    </row>
    <row r="1018" spans="1:12" x14ac:dyDescent="0.2">
      <c r="A1018">
        <v>6</v>
      </c>
      <c r="B1018">
        <v>272743</v>
      </c>
      <c r="C1018" t="s">
        <v>17</v>
      </c>
      <c r="D1018">
        <v>4.492</v>
      </c>
      <c r="E1018">
        <v>28.616099999999999</v>
      </c>
      <c r="F1018">
        <v>21.1402</v>
      </c>
      <c r="G1018">
        <v>19.6053</v>
      </c>
      <c r="H1018">
        <v>1.825</v>
      </c>
      <c r="I1018">
        <v>24.266999999999999</v>
      </c>
      <c r="J1018">
        <v>3.7403</v>
      </c>
      <c r="K1018">
        <v>0.39340000000000003</v>
      </c>
      <c r="L1018">
        <v>0.20100000000000001</v>
      </c>
    </row>
    <row r="1019" spans="1:12" x14ac:dyDescent="0.2">
      <c r="A1019">
        <v>6</v>
      </c>
      <c r="B1019">
        <v>272744</v>
      </c>
      <c r="C1019" t="s">
        <v>17</v>
      </c>
      <c r="D1019">
        <v>4.5209999999999999</v>
      </c>
      <c r="E1019">
        <v>28.626899999999999</v>
      </c>
      <c r="F1019">
        <v>21.130800000000001</v>
      </c>
      <c r="G1019">
        <v>19.6159</v>
      </c>
      <c r="H1019">
        <v>1.8341000000000001</v>
      </c>
      <c r="I1019">
        <v>24.385999999999999</v>
      </c>
      <c r="J1019">
        <v>3.8426</v>
      </c>
      <c r="K1019">
        <v>0.4098</v>
      </c>
      <c r="L1019">
        <v>0.20799999999999999</v>
      </c>
    </row>
    <row r="1020" spans="1:12" x14ac:dyDescent="0.2">
      <c r="A1020">
        <v>6</v>
      </c>
      <c r="B1020">
        <v>272745</v>
      </c>
      <c r="C1020" t="s">
        <v>17</v>
      </c>
      <c r="D1020">
        <v>4.569</v>
      </c>
      <c r="E1020">
        <v>28.645900000000001</v>
      </c>
      <c r="F1020">
        <v>21.124199999999998</v>
      </c>
      <c r="G1020">
        <v>19.632100000000001</v>
      </c>
      <c r="H1020">
        <v>1.8439000000000001</v>
      </c>
      <c r="I1020">
        <v>24.515999999999998</v>
      </c>
      <c r="J1020">
        <v>3.7991999999999999</v>
      </c>
      <c r="K1020">
        <v>0.39979999999999999</v>
      </c>
      <c r="L1020">
        <v>0.20799999999999999</v>
      </c>
    </row>
    <row r="1021" spans="1:12" x14ac:dyDescent="0.2">
      <c r="A1021">
        <v>6</v>
      </c>
      <c r="B1021">
        <v>272746</v>
      </c>
      <c r="C1021" t="s">
        <v>17</v>
      </c>
      <c r="D1021">
        <v>4.6219999999999999</v>
      </c>
      <c r="E1021">
        <v>28.661200000000001</v>
      </c>
      <c r="F1021">
        <v>21.119299999999999</v>
      </c>
      <c r="G1021">
        <v>19.645</v>
      </c>
      <c r="H1021">
        <v>1.8566</v>
      </c>
      <c r="I1021">
        <v>24.684999999999999</v>
      </c>
      <c r="J1021">
        <v>3.5611999999999999</v>
      </c>
      <c r="K1021">
        <v>0.40920000000000001</v>
      </c>
      <c r="L1021">
        <v>0.19500000000000001</v>
      </c>
    </row>
    <row r="1022" spans="1:12" x14ac:dyDescent="0.2">
      <c r="A1022">
        <v>6</v>
      </c>
      <c r="B1022">
        <v>272747</v>
      </c>
      <c r="C1022" t="s">
        <v>17</v>
      </c>
      <c r="D1022">
        <v>4.6619999999999999</v>
      </c>
      <c r="E1022">
        <v>28.692299999999999</v>
      </c>
      <c r="F1022">
        <v>21.115200000000002</v>
      </c>
      <c r="G1022">
        <v>19.669699999999999</v>
      </c>
      <c r="H1022">
        <v>1.8732</v>
      </c>
      <c r="I1022">
        <v>24.908999999999999</v>
      </c>
      <c r="J1022">
        <v>3.4148000000000001</v>
      </c>
      <c r="K1022">
        <v>0.41089999999999999</v>
      </c>
      <c r="L1022">
        <v>0.17100000000000001</v>
      </c>
    </row>
    <row r="1023" spans="1:12" x14ac:dyDescent="0.2">
      <c r="A1023">
        <v>6</v>
      </c>
      <c r="B1023">
        <v>272748</v>
      </c>
      <c r="C1023" t="s">
        <v>17</v>
      </c>
      <c r="D1023">
        <v>4.6879999999999997</v>
      </c>
      <c r="E1023">
        <v>28.739599999999999</v>
      </c>
      <c r="F1023">
        <v>21.109500000000001</v>
      </c>
      <c r="G1023">
        <v>19.707100000000001</v>
      </c>
      <c r="H1023">
        <v>1.8884000000000001</v>
      </c>
      <c r="I1023">
        <v>25.114999999999998</v>
      </c>
      <c r="J1023">
        <v>3.3584999999999998</v>
      </c>
      <c r="K1023">
        <v>0.40089999999999998</v>
      </c>
      <c r="L1023">
        <v>0.14299999999999999</v>
      </c>
    </row>
    <row r="1024" spans="1:12" x14ac:dyDescent="0.2">
      <c r="A1024">
        <v>6</v>
      </c>
      <c r="B1024">
        <v>272749</v>
      </c>
      <c r="C1024" t="s">
        <v>17</v>
      </c>
      <c r="D1024">
        <v>4.7009999999999996</v>
      </c>
      <c r="E1024">
        <v>28.784700000000001</v>
      </c>
      <c r="F1024">
        <v>21.1004</v>
      </c>
      <c r="G1024">
        <v>19.7437</v>
      </c>
      <c r="H1024">
        <v>1.8989</v>
      </c>
      <c r="I1024">
        <v>25.257000000000001</v>
      </c>
      <c r="J1024">
        <v>3.3502999999999998</v>
      </c>
      <c r="K1024">
        <v>0.39900000000000002</v>
      </c>
      <c r="L1024">
        <v>0.121</v>
      </c>
    </row>
    <row r="1025" spans="1:12" x14ac:dyDescent="0.2">
      <c r="A1025">
        <v>6</v>
      </c>
      <c r="B1025">
        <v>272750</v>
      </c>
      <c r="C1025" t="s">
        <v>17</v>
      </c>
      <c r="D1025">
        <v>4.7050000000000001</v>
      </c>
      <c r="E1025">
        <v>28.8325</v>
      </c>
      <c r="F1025">
        <v>21.088899999999999</v>
      </c>
      <c r="G1025">
        <v>19.783000000000001</v>
      </c>
      <c r="H1025">
        <v>1.9046000000000001</v>
      </c>
      <c r="I1025">
        <v>25.334</v>
      </c>
      <c r="J1025">
        <v>3.3719000000000001</v>
      </c>
      <c r="K1025">
        <v>0.40350000000000003</v>
      </c>
      <c r="L1025">
        <v>0.111</v>
      </c>
    </row>
    <row r="1026" spans="1:12" x14ac:dyDescent="0.2">
      <c r="A1026">
        <v>6</v>
      </c>
      <c r="B1026">
        <v>272751</v>
      </c>
      <c r="C1026" t="s">
        <v>17</v>
      </c>
      <c r="D1026">
        <v>4.71</v>
      </c>
      <c r="E1026">
        <v>28.852399999999999</v>
      </c>
      <c r="F1026">
        <v>21.075500000000002</v>
      </c>
      <c r="G1026">
        <v>19.801600000000001</v>
      </c>
      <c r="H1026">
        <v>1.9101999999999999</v>
      </c>
      <c r="I1026">
        <v>25.405000000000001</v>
      </c>
      <c r="J1026">
        <v>3.3795000000000002</v>
      </c>
      <c r="K1026">
        <v>0.40500000000000003</v>
      </c>
      <c r="L1026">
        <v>0.11</v>
      </c>
    </row>
    <row r="1027" spans="1:12" x14ac:dyDescent="0.2">
      <c r="A1027">
        <v>6</v>
      </c>
      <c r="B1027">
        <v>272752</v>
      </c>
      <c r="C1027" t="s">
        <v>17</v>
      </c>
      <c r="D1027">
        <v>4.7320000000000002</v>
      </c>
      <c r="E1027">
        <v>28.837599999999998</v>
      </c>
      <c r="F1027">
        <v>21.066199999999998</v>
      </c>
      <c r="G1027">
        <v>19.7928</v>
      </c>
      <c r="H1027">
        <v>1.9156</v>
      </c>
      <c r="I1027">
        <v>25.471</v>
      </c>
      <c r="J1027">
        <v>3.4106000000000001</v>
      </c>
      <c r="K1027">
        <v>0.39400000000000002</v>
      </c>
      <c r="L1027">
        <v>0.11600000000000001</v>
      </c>
    </row>
    <row r="1028" spans="1:12" x14ac:dyDescent="0.2">
      <c r="A1028">
        <v>6</v>
      </c>
      <c r="B1028">
        <v>272753</v>
      </c>
      <c r="C1028" t="s">
        <v>17</v>
      </c>
      <c r="D1028">
        <v>4.7690000000000001</v>
      </c>
      <c r="E1028">
        <v>28.840900000000001</v>
      </c>
      <c r="F1028">
        <v>21.0642</v>
      </c>
      <c r="G1028">
        <v>19.7959</v>
      </c>
      <c r="H1028">
        <v>1.9202999999999999</v>
      </c>
      <c r="I1028">
        <v>25.533000000000001</v>
      </c>
      <c r="J1028">
        <v>3.3058999999999998</v>
      </c>
      <c r="K1028">
        <v>0.3947</v>
      </c>
      <c r="L1028">
        <v>0.13</v>
      </c>
    </row>
    <row r="1029" spans="1:12" x14ac:dyDescent="0.2">
      <c r="A1029">
        <v>6</v>
      </c>
      <c r="B1029">
        <v>272754</v>
      </c>
      <c r="C1029" t="s">
        <v>17</v>
      </c>
      <c r="D1029">
        <v>4.8029999999999999</v>
      </c>
      <c r="E1029">
        <v>28.851900000000001</v>
      </c>
      <c r="F1029">
        <v>21.064499999999999</v>
      </c>
      <c r="G1029">
        <v>19.804200000000002</v>
      </c>
      <c r="H1029">
        <v>1.9239999999999999</v>
      </c>
      <c r="I1029">
        <v>25.584</v>
      </c>
      <c r="J1029">
        <v>3.1419999999999999</v>
      </c>
      <c r="K1029">
        <v>0.3977</v>
      </c>
      <c r="L1029">
        <v>0.153</v>
      </c>
    </row>
    <row r="1030" spans="1:12" x14ac:dyDescent="0.2">
      <c r="A1030">
        <v>6</v>
      </c>
      <c r="B1030">
        <v>272755</v>
      </c>
      <c r="C1030" t="s">
        <v>17</v>
      </c>
      <c r="D1030">
        <v>4.8179999999999996</v>
      </c>
      <c r="E1030">
        <v>28.871600000000001</v>
      </c>
      <c r="F1030">
        <v>21.063300000000002</v>
      </c>
      <c r="G1030">
        <v>19.819400000000002</v>
      </c>
      <c r="H1030">
        <v>1.9257</v>
      </c>
      <c r="I1030">
        <v>25.61</v>
      </c>
      <c r="J1030">
        <v>3.0834999999999999</v>
      </c>
      <c r="K1030">
        <v>0.39350000000000002</v>
      </c>
      <c r="L1030">
        <v>0.17599999999999999</v>
      </c>
    </row>
    <row r="1031" spans="1:12" x14ac:dyDescent="0.2">
      <c r="A1031">
        <v>6</v>
      </c>
      <c r="B1031">
        <v>272756</v>
      </c>
      <c r="C1031" t="s">
        <v>17</v>
      </c>
      <c r="D1031">
        <v>4.8330000000000002</v>
      </c>
      <c r="E1031">
        <v>28.893999999999998</v>
      </c>
      <c r="F1031">
        <v>21.0565</v>
      </c>
      <c r="G1031">
        <v>19.838200000000001</v>
      </c>
      <c r="H1031">
        <v>1.9277</v>
      </c>
      <c r="I1031">
        <v>25.635999999999999</v>
      </c>
      <c r="J1031">
        <v>3.1882999999999999</v>
      </c>
      <c r="K1031">
        <v>0.40310000000000001</v>
      </c>
      <c r="L1031">
        <v>0.19</v>
      </c>
    </row>
    <row r="1032" spans="1:12" x14ac:dyDescent="0.2">
      <c r="A1032">
        <v>6</v>
      </c>
      <c r="B1032">
        <v>272757</v>
      </c>
      <c r="C1032" t="s">
        <v>17</v>
      </c>
      <c r="D1032">
        <v>4.8680000000000003</v>
      </c>
      <c r="E1032">
        <v>28.901900000000001</v>
      </c>
      <c r="F1032">
        <v>21.046099999999999</v>
      </c>
      <c r="G1032">
        <v>19.846900000000002</v>
      </c>
      <c r="H1032">
        <v>1.9258</v>
      </c>
      <c r="I1032">
        <v>25.606999999999999</v>
      </c>
      <c r="J1032">
        <v>3.2448999999999999</v>
      </c>
      <c r="K1032">
        <v>0.39850000000000002</v>
      </c>
      <c r="L1032">
        <v>0.2</v>
      </c>
    </row>
    <row r="1033" spans="1:12" x14ac:dyDescent="0.2">
      <c r="A1033">
        <v>6</v>
      </c>
      <c r="B1033">
        <v>272758</v>
      </c>
      <c r="C1033" t="s">
        <v>17</v>
      </c>
      <c r="D1033">
        <v>4.9169999999999998</v>
      </c>
      <c r="E1033">
        <v>28.905799999999999</v>
      </c>
      <c r="F1033">
        <v>21.039400000000001</v>
      </c>
      <c r="G1033">
        <v>19.851700000000001</v>
      </c>
      <c r="H1033">
        <v>1.9222999999999999</v>
      </c>
      <c r="I1033">
        <v>25.558</v>
      </c>
      <c r="J1033">
        <v>3.1076000000000001</v>
      </c>
      <c r="K1033">
        <v>0.39589999999999997</v>
      </c>
      <c r="L1033">
        <v>0.21099999999999999</v>
      </c>
    </row>
    <row r="1034" spans="1:12" x14ac:dyDescent="0.2">
      <c r="A1034">
        <v>6</v>
      </c>
      <c r="B1034">
        <v>272759</v>
      </c>
      <c r="C1034" t="s">
        <v>17</v>
      </c>
      <c r="D1034">
        <v>4.9649999999999999</v>
      </c>
      <c r="E1034">
        <v>28.912099999999999</v>
      </c>
      <c r="F1034">
        <v>21.035599999999999</v>
      </c>
      <c r="G1034">
        <v>19.857399999999998</v>
      </c>
      <c r="H1034">
        <v>1.9169</v>
      </c>
      <c r="I1034">
        <v>25.486000000000001</v>
      </c>
      <c r="J1034">
        <v>2.96</v>
      </c>
      <c r="K1034">
        <v>0.39019999999999999</v>
      </c>
      <c r="L1034">
        <v>0.22</v>
      </c>
    </row>
    <row r="1035" spans="1:12" x14ac:dyDescent="0.2">
      <c r="A1035">
        <v>6</v>
      </c>
      <c r="B1035">
        <v>272760</v>
      </c>
      <c r="C1035" t="s">
        <v>17</v>
      </c>
      <c r="D1035">
        <v>5.0030000000000001</v>
      </c>
      <c r="E1035">
        <v>28.916699999999999</v>
      </c>
      <c r="F1035">
        <v>21.031600000000001</v>
      </c>
      <c r="G1035">
        <v>19.861999999999998</v>
      </c>
      <c r="H1035">
        <v>1.9084000000000001</v>
      </c>
      <c r="I1035">
        <v>25.370999999999999</v>
      </c>
      <c r="J1035">
        <v>2.8898000000000001</v>
      </c>
      <c r="K1035">
        <v>0.38629999999999998</v>
      </c>
      <c r="L1035">
        <v>0.222</v>
      </c>
    </row>
    <row r="1036" spans="1:12" x14ac:dyDescent="0.2">
      <c r="A1036">
        <v>6</v>
      </c>
      <c r="B1036">
        <v>272761</v>
      </c>
      <c r="C1036" t="s">
        <v>17</v>
      </c>
      <c r="D1036">
        <v>5.0369999999999999</v>
      </c>
      <c r="E1036">
        <v>28.922599999999999</v>
      </c>
      <c r="F1036">
        <v>21.0244</v>
      </c>
      <c r="G1036">
        <v>19.868400000000001</v>
      </c>
      <c r="H1036">
        <v>1.8996999999999999</v>
      </c>
      <c r="I1036">
        <v>25.253</v>
      </c>
      <c r="J1036">
        <v>2.7988</v>
      </c>
      <c r="K1036">
        <v>0.39439999999999997</v>
      </c>
      <c r="L1036">
        <v>0.214</v>
      </c>
    </row>
    <row r="1037" spans="1:12" x14ac:dyDescent="0.2">
      <c r="A1037">
        <v>6</v>
      </c>
      <c r="B1037">
        <v>272762</v>
      </c>
      <c r="C1037" t="s">
        <v>17</v>
      </c>
      <c r="D1037">
        <v>5.07</v>
      </c>
      <c r="E1037">
        <v>28.933700000000002</v>
      </c>
      <c r="F1037">
        <v>21.011500000000002</v>
      </c>
      <c r="G1037">
        <v>19.880199999999999</v>
      </c>
      <c r="H1037">
        <v>1.8875999999999999</v>
      </c>
      <c r="I1037">
        <v>25.088000000000001</v>
      </c>
      <c r="J1037">
        <v>2.8673999999999999</v>
      </c>
      <c r="K1037">
        <v>0.39939999999999998</v>
      </c>
      <c r="L1037">
        <v>0.20399999999999999</v>
      </c>
    </row>
    <row r="1038" spans="1:12" x14ac:dyDescent="0.2">
      <c r="A1038">
        <v>6</v>
      </c>
      <c r="B1038">
        <v>272763</v>
      </c>
      <c r="C1038" t="s">
        <v>17</v>
      </c>
      <c r="D1038">
        <v>5.0999999999999996</v>
      </c>
      <c r="E1038">
        <v>28.946899999999999</v>
      </c>
      <c r="F1038">
        <v>20.994800000000001</v>
      </c>
      <c r="G1038">
        <v>19.894600000000001</v>
      </c>
      <c r="H1038">
        <v>1.8726</v>
      </c>
      <c r="I1038">
        <v>24.882000000000001</v>
      </c>
      <c r="J1038">
        <v>2.7629999999999999</v>
      </c>
      <c r="K1038">
        <v>0.39939999999999998</v>
      </c>
      <c r="L1038">
        <v>0.20300000000000001</v>
      </c>
    </row>
    <row r="1039" spans="1:12" x14ac:dyDescent="0.2">
      <c r="A1039">
        <v>6</v>
      </c>
      <c r="B1039">
        <v>272764</v>
      </c>
      <c r="C1039" t="s">
        <v>17</v>
      </c>
      <c r="D1039">
        <v>5.1340000000000003</v>
      </c>
      <c r="E1039">
        <v>28.960799999999999</v>
      </c>
      <c r="F1039">
        <v>20.978000000000002</v>
      </c>
      <c r="G1039">
        <v>19.909600000000001</v>
      </c>
      <c r="H1039">
        <v>1.8532</v>
      </c>
      <c r="I1039">
        <v>24.619</v>
      </c>
      <c r="J1039">
        <v>2.3302</v>
      </c>
      <c r="K1039">
        <v>0.3589</v>
      </c>
      <c r="L1039">
        <v>0.20899999999999999</v>
      </c>
    </row>
    <row r="1040" spans="1:12" x14ac:dyDescent="0.2">
      <c r="A1040">
        <v>6</v>
      </c>
      <c r="B1040">
        <v>272765</v>
      </c>
      <c r="C1040" t="s">
        <v>17</v>
      </c>
      <c r="D1040">
        <v>5.1689999999999996</v>
      </c>
      <c r="E1040">
        <v>28.973199999999999</v>
      </c>
      <c r="F1040">
        <v>20.963000000000001</v>
      </c>
      <c r="G1040">
        <v>19.922899999999998</v>
      </c>
      <c r="H1040">
        <v>1.8287</v>
      </c>
      <c r="I1040">
        <v>24.289000000000001</v>
      </c>
      <c r="J1040">
        <v>2.3191000000000002</v>
      </c>
      <c r="K1040">
        <v>0.33329999999999999</v>
      </c>
      <c r="L1040">
        <v>0.219</v>
      </c>
    </row>
    <row r="1041" spans="1:12" x14ac:dyDescent="0.2">
      <c r="A1041">
        <v>6</v>
      </c>
      <c r="B1041">
        <v>272766</v>
      </c>
      <c r="C1041" t="s">
        <v>17</v>
      </c>
      <c r="D1041">
        <v>5.2069999999999999</v>
      </c>
      <c r="E1041">
        <v>28.984000000000002</v>
      </c>
      <c r="F1041">
        <v>20.950299999999999</v>
      </c>
      <c r="G1041">
        <v>19.9344</v>
      </c>
      <c r="H1041">
        <v>1.8013999999999999</v>
      </c>
      <c r="I1041">
        <v>23.922999999999998</v>
      </c>
      <c r="J1041">
        <v>2.2909000000000002</v>
      </c>
      <c r="K1041">
        <v>0.34379999999999999</v>
      </c>
      <c r="L1041">
        <v>0.23</v>
      </c>
    </row>
    <row r="1042" spans="1:12" x14ac:dyDescent="0.2">
      <c r="A1042">
        <v>6</v>
      </c>
      <c r="B1042">
        <v>272767</v>
      </c>
      <c r="C1042" t="s">
        <v>17</v>
      </c>
      <c r="D1042">
        <v>5.2510000000000003</v>
      </c>
      <c r="E1042">
        <v>28.994399999999999</v>
      </c>
      <c r="F1042">
        <v>20.942699999999999</v>
      </c>
      <c r="G1042">
        <v>19.944299999999998</v>
      </c>
      <c r="H1042">
        <v>1.7733000000000001</v>
      </c>
      <c r="I1042">
        <v>23.547999999999998</v>
      </c>
      <c r="J1042">
        <v>2.1579999999999999</v>
      </c>
      <c r="K1042">
        <v>0.34589999999999999</v>
      </c>
      <c r="L1042">
        <v>0.24299999999999999</v>
      </c>
    </row>
    <row r="1043" spans="1:12" x14ac:dyDescent="0.2">
      <c r="A1043">
        <v>6</v>
      </c>
      <c r="B1043">
        <v>272768</v>
      </c>
      <c r="C1043" t="s">
        <v>17</v>
      </c>
      <c r="D1043">
        <v>5.2939999999999996</v>
      </c>
      <c r="E1043">
        <v>29.004999999999999</v>
      </c>
      <c r="F1043">
        <v>20.938400000000001</v>
      </c>
      <c r="G1043">
        <v>19.953499999999998</v>
      </c>
      <c r="H1043">
        <v>1.7454000000000001</v>
      </c>
      <c r="I1043">
        <v>23.175999999999998</v>
      </c>
      <c r="J1043">
        <v>2.1360999999999999</v>
      </c>
      <c r="K1043">
        <v>0.34370000000000001</v>
      </c>
      <c r="L1043">
        <v>0.253</v>
      </c>
    </row>
    <row r="1044" spans="1:12" x14ac:dyDescent="0.2">
      <c r="A1044">
        <v>6</v>
      </c>
      <c r="B1044">
        <v>272769</v>
      </c>
      <c r="C1044" t="s">
        <v>17</v>
      </c>
      <c r="D1044">
        <v>5.3360000000000003</v>
      </c>
      <c r="E1044">
        <v>29.0151</v>
      </c>
      <c r="F1044">
        <v>20.934200000000001</v>
      </c>
      <c r="G1044">
        <v>19.962299999999999</v>
      </c>
      <c r="H1044">
        <v>1.7211000000000001</v>
      </c>
      <c r="I1044">
        <v>22.853000000000002</v>
      </c>
      <c r="J1044">
        <v>2.0849000000000002</v>
      </c>
      <c r="K1044">
        <v>0.34</v>
      </c>
      <c r="L1044">
        <v>0.25800000000000001</v>
      </c>
    </row>
    <row r="1045" spans="1:12" x14ac:dyDescent="0.2">
      <c r="A1045">
        <v>6</v>
      </c>
      <c r="B1045">
        <v>272770</v>
      </c>
      <c r="C1045" t="s">
        <v>17</v>
      </c>
      <c r="D1045">
        <v>5.3819999999999997</v>
      </c>
      <c r="E1045">
        <v>29.030100000000001</v>
      </c>
      <c r="F1045">
        <v>20.929400000000001</v>
      </c>
      <c r="G1045">
        <v>19.974900000000002</v>
      </c>
      <c r="H1045">
        <v>1.7017</v>
      </c>
      <c r="I1045">
        <v>22.596</v>
      </c>
      <c r="J1045">
        <v>2.1309</v>
      </c>
      <c r="K1045">
        <v>0.34420000000000001</v>
      </c>
      <c r="L1045">
        <v>0.255</v>
      </c>
    </row>
    <row r="1046" spans="1:12" x14ac:dyDescent="0.2">
      <c r="A1046">
        <v>6</v>
      </c>
      <c r="B1046">
        <v>272771</v>
      </c>
      <c r="C1046" t="s">
        <v>17</v>
      </c>
      <c r="D1046">
        <v>5.431</v>
      </c>
      <c r="E1046">
        <v>29.043399999999998</v>
      </c>
      <c r="F1046">
        <v>20.9252</v>
      </c>
      <c r="G1046">
        <v>19.9861</v>
      </c>
      <c r="H1046">
        <v>1.6874</v>
      </c>
      <c r="I1046">
        <v>22.405999999999999</v>
      </c>
      <c r="J1046">
        <v>2.1747000000000001</v>
      </c>
      <c r="K1046">
        <v>0.34510000000000002</v>
      </c>
      <c r="L1046">
        <v>0.245</v>
      </c>
    </row>
    <row r="1047" spans="1:12" x14ac:dyDescent="0.2">
      <c r="A1047">
        <v>6</v>
      </c>
      <c r="B1047">
        <v>272772</v>
      </c>
      <c r="C1047" t="s">
        <v>17</v>
      </c>
      <c r="D1047">
        <v>5.4779999999999998</v>
      </c>
      <c r="E1047">
        <v>29.054200000000002</v>
      </c>
      <c r="F1047">
        <v>20.922899999999998</v>
      </c>
      <c r="G1047">
        <v>19.994900000000001</v>
      </c>
      <c r="H1047">
        <v>1.6796</v>
      </c>
      <c r="I1047">
        <v>22.303000000000001</v>
      </c>
      <c r="J1047">
        <v>2.1911999999999998</v>
      </c>
      <c r="K1047">
        <v>0.33879999999999999</v>
      </c>
      <c r="L1047">
        <v>0.23300000000000001</v>
      </c>
    </row>
    <row r="1048" spans="1:12" x14ac:dyDescent="0.2">
      <c r="A1048">
        <v>6</v>
      </c>
      <c r="B1048">
        <v>272773</v>
      </c>
      <c r="C1048" t="s">
        <v>17</v>
      </c>
      <c r="D1048">
        <v>5.516</v>
      </c>
      <c r="E1048">
        <v>29.077000000000002</v>
      </c>
      <c r="F1048">
        <v>20.9221</v>
      </c>
      <c r="G1048">
        <v>20.012499999999999</v>
      </c>
      <c r="H1048">
        <v>1.6738</v>
      </c>
      <c r="I1048">
        <v>22.228000000000002</v>
      </c>
      <c r="J1048">
        <v>2.2025000000000001</v>
      </c>
      <c r="K1048">
        <v>0.33900000000000002</v>
      </c>
      <c r="L1048">
        <v>0.222</v>
      </c>
    </row>
    <row r="1049" spans="1:12" x14ac:dyDescent="0.2">
      <c r="A1049">
        <v>6</v>
      </c>
      <c r="B1049">
        <v>272774</v>
      </c>
      <c r="C1049" t="s">
        <v>17</v>
      </c>
      <c r="D1049">
        <v>5.5449999999999999</v>
      </c>
      <c r="E1049">
        <v>29.099</v>
      </c>
      <c r="F1049">
        <v>20.922599999999999</v>
      </c>
      <c r="G1049">
        <v>20.029</v>
      </c>
      <c r="H1049">
        <v>1.6732</v>
      </c>
      <c r="I1049">
        <v>22.224</v>
      </c>
      <c r="J1049">
        <v>2.1892</v>
      </c>
      <c r="K1049">
        <v>0.35139999999999999</v>
      </c>
      <c r="L1049">
        <v>0.217</v>
      </c>
    </row>
    <row r="1050" spans="1:12" x14ac:dyDescent="0.2">
      <c r="A1050">
        <v>6</v>
      </c>
      <c r="B1050">
        <v>272775</v>
      </c>
      <c r="C1050" t="s">
        <v>17</v>
      </c>
      <c r="D1050">
        <v>5.5759999999999996</v>
      </c>
      <c r="E1050">
        <v>29.113800000000001</v>
      </c>
      <c r="F1050">
        <v>20.923400000000001</v>
      </c>
      <c r="G1050">
        <v>20.04</v>
      </c>
      <c r="H1050">
        <v>1.6758999999999999</v>
      </c>
      <c r="I1050">
        <v>22.262</v>
      </c>
      <c r="J1050">
        <v>2.1598999999999999</v>
      </c>
      <c r="K1050">
        <v>0.34279999999999999</v>
      </c>
      <c r="L1050">
        <v>0.214</v>
      </c>
    </row>
    <row r="1051" spans="1:12" x14ac:dyDescent="0.2">
      <c r="A1051">
        <v>6</v>
      </c>
      <c r="B1051">
        <v>272776</v>
      </c>
      <c r="C1051" t="s">
        <v>17</v>
      </c>
      <c r="D1051">
        <v>5.6079999999999997</v>
      </c>
      <c r="E1051">
        <v>29.118500000000001</v>
      </c>
      <c r="F1051">
        <v>20.924199999999999</v>
      </c>
      <c r="G1051">
        <v>20.043399999999998</v>
      </c>
      <c r="H1051">
        <v>1.6797</v>
      </c>
      <c r="I1051">
        <v>22.312999999999999</v>
      </c>
      <c r="J1051">
        <v>2.1703000000000001</v>
      </c>
      <c r="K1051">
        <v>0.3463</v>
      </c>
      <c r="L1051">
        <v>0.20899999999999999</v>
      </c>
    </row>
    <row r="1052" spans="1:12" x14ac:dyDescent="0.2">
      <c r="A1052">
        <v>6</v>
      </c>
      <c r="B1052">
        <v>272777</v>
      </c>
      <c r="C1052" t="s">
        <v>17</v>
      </c>
      <c r="D1052">
        <v>5.6479999999999997</v>
      </c>
      <c r="E1052">
        <v>29.1191</v>
      </c>
      <c r="F1052">
        <v>20.924900000000001</v>
      </c>
      <c r="G1052">
        <v>20.043700000000001</v>
      </c>
      <c r="H1052">
        <v>1.6886000000000001</v>
      </c>
      <c r="I1052">
        <v>22.431999999999999</v>
      </c>
      <c r="J1052">
        <v>2.1385000000000001</v>
      </c>
      <c r="K1052">
        <v>0.39550000000000002</v>
      </c>
      <c r="L1052">
        <v>0.20300000000000001</v>
      </c>
    </row>
    <row r="1053" spans="1:12" x14ac:dyDescent="0.2">
      <c r="A1053">
        <v>6</v>
      </c>
      <c r="B1053">
        <v>272778</v>
      </c>
      <c r="C1053" t="s">
        <v>17</v>
      </c>
      <c r="D1053">
        <v>5.6959999999999997</v>
      </c>
      <c r="E1053">
        <v>29.1233</v>
      </c>
      <c r="F1053">
        <v>20.9252</v>
      </c>
      <c r="G1053">
        <v>20.046800000000001</v>
      </c>
      <c r="H1053">
        <v>1.7003999999999999</v>
      </c>
      <c r="I1053">
        <v>22.588999999999999</v>
      </c>
      <c r="J1053">
        <v>2.0880000000000001</v>
      </c>
      <c r="K1053">
        <v>0.40450000000000003</v>
      </c>
      <c r="L1053">
        <v>0.2</v>
      </c>
    </row>
    <row r="1054" spans="1:12" x14ac:dyDescent="0.2">
      <c r="A1054">
        <v>6</v>
      </c>
      <c r="B1054">
        <v>272779</v>
      </c>
      <c r="C1054" t="s">
        <v>17</v>
      </c>
      <c r="D1054">
        <v>5.7359999999999998</v>
      </c>
      <c r="E1054">
        <v>29.143799999999999</v>
      </c>
      <c r="F1054">
        <v>20.9252</v>
      </c>
      <c r="G1054">
        <v>20.0624</v>
      </c>
      <c r="H1054">
        <v>1.7133</v>
      </c>
      <c r="I1054">
        <v>22.763999999999999</v>
      </c>
      <c r="J1054">
        <v>2.0893999999999999</v>
      </c>
      <c r="K1054">
        <v>0.39329999999999998</v>
      </c>
      <c r="L1054">
        <v>0.20100000000000001</v>
      </c>
    </row>
    <row r="1055" spans="1:12" x14ac:dyDescent="0.2">
      <c r="A1055">
        <v>6</v>
      </c>
      <c r="B1055">
        <v>272780</v>
      </c>
      <c r="C1055" t="s">
        <v>17</v>
      </c>
      <c r="D1055">
        <v>5.7560000000000002</v>
      </c>
      <c r="E1055">
        <v>29.1798</v>
      </c>
      <c r="F1055">
        <v>20.9253</v>
      </c>
      <c r="G1055">
        <v>20.089700000000001</v>
      </c>
      <c r="H1055">
        <v>1.7262999999999999</v>
      </c>
      <c r="I1055">
        <v>22.940999999999999</v>
      </c>
      <c r="J1055">
        <v>2.0874999999999999</v>
      </c>
      <c r="K1055">
        <v>0.40310000000000001</v>
      </c>
      <c r="L1055">
        <v>0.20300000000000001</v>
      </c>
    </row>
    <row r="1056" spans="1:12" x14ac:dyDescent="0.2">
      <c r="A1056">
        <v>6</v>
      </c>
      <c r="B1056">
        <v>272781</v>
      </c>
      <c r="C1056" t="s">
        <v>17</v>
      </c>
      <c r="D1056">
        <v>5.7759999999999998</v>
      </c>
      <c r="E1056">
        <v>29.1965</v>
      </c>
      <c r="F1056">
        <v>20.924499999999998</v>
      </c>
      <c r="G1056">
        <v>20.102499999999999</v>
      </c>
      <c r="H1056">
        <v>1.7391000000000001</v>
      </c>
      <c r="I1056">
        <v>23.113</v>
      </c>
      <c r="J1056">
        <v>2.0670999999999999</v>
      </c>
      <c r="K1056">
        <v>0.40210000000000001</v>
      </c>
      <c r="L1056">
        <v>0.20399999999999999</v>
      </c>
    </row>
    <row r="1057" spans="1:12" x14ac:dyDescent="0.2">
      <c r="A1057">
        <v>6</v>
      </c>
      <c r="B1057">
        <v>272782</v>
      </c>
      <c r="C1057" t="s">
        <v>17</v>
      </c>
      <c r="D1057">
        <v>5.8120000000000003</v>
      </c>
      <c r="E1057">
        <v>29.199300000000001</v>
      </c>
      <c r="F1057">
        <v>20.922699999999999</v>
      </c>
      <c r="G1057">
        <v>20.1052</v>
      </c>
      <c r="H1057">
        <v>1.7519</v>
      </c>
      <c r="I1057">
        <v>23.282</v>
      </c>
      <c r="J1057">
        <v>2.0823999999999998</v>
      </c>
      <c r="K1057">
        <v>0.40100000000000002</v>
      </c>
      <c r="L1057">
        <v>0.20399999999999999</v>
      </c>
    </row>
    <row r="1058" spans="1:12" x14ac:dyDescent="0.2">
      <c r="A1058">
        <v>6</v>
      </c>
      <c r="B1058">
        <v>272783</v>
      </c>
      <c r="C1058" t="s">
        <v>17</v>
      </c>
      <c r="D1058">
        <v>5.8579999999999997</v>
      </c>
      <c r="E1058">
        <v>29.206399999999999</v>
      </c>
      <c r="F1058">
        <v>20.921600000000002</v>
      </c>
      <c r="G1058">
        <v>20.110800000000001</v>
      </c>
      <c r="H1058">
        <v>1.7626999999999999</v>
      </c>
      <c r="I1058">
        <v>23.425999999999998</v>
      </c>
      <c r="J1058">
        <v>2.1358999999999999</v>
      </c>
      <c r="K1058">
        <v>0.40450000000000003</v>
      </c>
      <c r="L1058">
        <v>0.20699999999999999</v>
      </c>
    </row>
    <row r="1059" spans="1:12" x14ac:dyDescent="0.2">
      <c r="A1059">
        <v>6</v>
      </c>
      <c r="B1059">
        <v>272784</v>
      </c>
      <c r="C1059" t="s">
        <v>17</v>
      </c>
      <c r="D1059">
        <v>5.9029999999999996</v>
      </c>
      <c r="E1059">
        <v>29.217700000000001</v>
      </c>
      <c r="F1059">
        <v>20.920999999999999</v>
      </c>
      <c r="G1059">
        <v>20.119499999999999</v>
      </c>
      <c r="H1059">
        <v>1.7766</v>
      </c>
      <c r="I1059">
        <v>23.613</v>
      </c>
      <c r="J1059">
        <v>2.1678000000000002</v>
      </c>
      <c r="K1059">
        <v>0.39760000000000001</v>
      </c>
      <c r="L1059">
        <v>0.21199999999999999</v>
      </c>
    </row>
    <row r="1060" spans="1:12" x14ac:dyDescent="0.2">
      <c r="A1060">
        <v>6</v>
      </c>
      <c r="B1060">
        <v>272785</v>
      </c>
      <c r="C1060" t="s">
        <v>17</v>
      </c>
      <c r="D1060">
        <v>5.9409999999999998</v>
      </c>
      <c r="E1060">
        <v>29.235800000000001</v>
      </c>
      <c r="F1060">
        <v>20.920400000000001</v>
      </c>
      <c r="G1060">
        <v>20.133400000000002</v>
      </c>
      <c r="H1060">
        <v>1.7931999999999999</v>
      </c>
      <c r="I1060">
        <v>23.835999999999999</v>
      </c>
      <c r="J1060">
        <v>2.1334</v>
      </c>
      <c r="K1060">
        <v>0.39650000000000002</v>
      </c>
      <c r="L1060">
        <v>0.20899999999999999</v>
      </c>
    </row>
    <row r="1061" spans="1:12" x14ac:dyDescent="0.2">
      <c r="A1061">
        <v>6</v>
      </c>
      <c r="B1061">
        <v>272786</v>
      </c>
      <c r="C1061" t="s">
        <v>17</v>
      </c>
      <c r="D1061">
        <v>5.9720000000000004</v>
      </c>
      <c r="E1061">
        <v>29.253799999999998</v>
      </c>
      <c r="F1061">
        <v>20.918700000000001</v>
      </c>
      <c r="G1061">
        <v>20.147500000000001</v>
      </c>
      <c r="H1061">
        <v>1.81</v>
      </c>
      <c r="I1061">
        <v>24.061</v>
      </c>
      <c r="J1061">
        <v>2.0840000000000001</v>
      </c>
      <c r="K1061">
        <v>0.40600000000000003</v>
      </c>
      <c r="L1061">
        <v>0.19800000000000001</v>
      </c>
    </row>
    <row r="1062" spans="1:12" x14ac:dyDescent="0.2">
      <c r="A1062">
        <v>6</v>
      </c>
      <c r="B1062">
        <v>272787</v>
      </c>
      <c r="C1062" t="s">
        <v>17</v>
      </c>
      <c r="D1062">
        <v>6.0010000000000003</v>
      </c>
      <c r="E1062">
        <v>29.2638</v>
      </c>
      <c r="F1062">
        <v>20.915900000000001</v>
      </c>
      <c r="G1062">
        <v>20.155899999999999</v>
      </c>
      <c r="H1062">
        <v>1.8233999999999999</v>
      </c>
      <c r="I1062">
        <v>24.239000000000001</v>
      </c>
      <c r="J1062">
        <v>2.0880000000000001</v>
      </c>
      <c r="K1062">
        <v>0.4118</v>
      </c>
      <c r="L1062">
        <v>0.191</v>
      </c>
    </row>
    <row r="1063" spans="1:12" x14ac:dyDescent="0.2">
      <c r="A1063">
        <v>6</v>
      </c>
      <c r="B1063">
        <v>272788</v>
      </c>
      <c r="C1063" t="s">
        <v>17</v>
      </c>
      <c r="D1063">
        <v>6.0309999999999997</v>
      </c>
      <c r="E1063">
        <v>29.277200000000001</v>
      </c>
      <c r="F1063">
        <v>20.9132</v>
      </c>
      <c r="G1063">
        <v>20.166799999999999</v>
      </c>
      <c r="H1063">
        <v>1.8359000000000001</v>
      </c>
      <c r="I1063">
        <v>24.405999999999999</v>
      </c>
      <c r="J1063">
        <v>2.1038999999999999</v>
      </c>
      <c r="K1063">
        <v>0.40870000000000001</v>
      </c>
      <c r="L1063">
        <v>0.191</v>
      </c>
    </row>
    <row r="1064" spans="1:12" x14ac:dyDescent="0.2">
      <c r="A1064">
        <v>6</v>
      </c>
      <c r="B1064">
        <v>272789</v>
      </c>
      <c r="C1064" t="s">
        <v>17</v>
      </c>
      <c r="D1064">
        <v>6.0590000000000002</v>
      </c>
      <c r="E1064">
        <v>29.2927</v>
      </c>
      <c r="F1064">
        <v>20.91</v>
      </c>
      <c r="G1064">
        <v>20.179400000000001</v>
      </c>
      <c r="H1064">
        <v>1.849</v>
      </c>
      <c r="I1064">
        <v>24.581</v>
      </c>
      <c r="J1064">
        <v>2.0733000000000001</v>
      </c>
      <c r="K1064">
        <v>0.39360000000000001</v>
      </c>
      <c r="L1064">
        <v>0.19500000000000001</v>
      </c>
    </row>
    <row r="1065" spans="1:12" x14ac:dyDescent="0.2">
      <c r="A1065">
        <v>6</v>
      </c>
      <c r="B1065">
        <v>272790</v>
      </c>
      <c r="C1065" t="s">
        <v>17</v>
      </c>
      <c r="D1065">
        <v>6.0919999999999996</v>
      </c>
      <c r="E1065">
        <v>29.3017</v>
      </c>
      <c r="F1065">
        <v>20.905999999999999</v>
      </c>
      <c r="G1065">
        <v>20.1873</v>
      </c>
      <c r="H1065">
        <v>1.8604000000000001</v>
      </c>
      <c r="I1065">
        <v>24.731000000000002</v>
      </c>
      <c r="J1065">
        <v>2.0445000000000002</v>
      </c>
      <c r="K1065">
        <v>0.39169999999999999</v>
      </c>
      <c r="L1065">
        <v>0.20100000000000001</v>
      </c>
    </row>
    <row r="1066" spans="1:12" x14ac:dyDescent="0.2">
      <c r="A1066">
        <v>6</v>
      </c>
      <c r="B1066">
        <v>272791</v>
      </c>
      <c r="C1066" t="s">
        <v>17</v>
      </c>
      <c r="D1066">
        <v>6.1319999999999997</v>
      </c>
      <c r="E1066">
        <v>29.308700000000002</v>
      </c>
      <c r="F1066">
        <v>20.902899999999999</v>
      </c>
      <c r="G1066">
        <v>20.1934</v>
      </c>
      <c r="H1066">
        <v>1.87</v>
      </c>
      <c r="I1066">
        <v>24.859000000000002</v>
      </c>
      <c r="J1066">
        <v>2.0244</v>
      </c>
      <c r="K1066">
        <v>0.40129999999999999</v>
      </c>
      <c r="L1066">
        <v>0.20499999999999999</v>
      </c>
    </row>
    <row r="1067" spans="1:12" x14ac:dyDescent="0.2">
      <c r="A1067">
        <v>6</v>
      </c>
      <c r="B1067">
        <v>272792</v>
      </c>
      <c r="C1067" t="s">
        <v>17</v>
      </c>
      <c r="D1067">
        <v>6.1740000000000004</v>
      </c>
      <c r="E1067">
        <v>29.317799999999998</v>
      </c>
      <c r="F1067">
        <v>20.900700000000001</v>
      </c>
      <c r="G1067">
        <v>20.200900000000001</v>
      </c>
      <c r="H1067">
        <v>1.8795999999999999</v>
      </c>
      <c r="I1067">
        <v>24.986999999999998</v>
      </c>
      <c r="J1067">
        <v>1.9984999999999999</v>
      </c>
      <c r="K1067">
        <v>0.39460000000000001</v>
      </c>
      <c r="L1067">
        <v>0.20699999999999999</v>
      </c>
    </row>
    <row r="1068" spans="1:12" x14ac:dyDescent="0.2">
      <c r="A1068">
        <v>6</v>
      </c>
      <c r="B1068">
        <v>272793</v>
      </c>
      <c r="C1068" t="s">
        <v>17</v>
      </c>
      <c r="D1068">
        <v>6.2089999999999996</v>
      </c>
      <c r="E1068">
        <v>29.332699999999999</v>
      </c>
      <c r="F1068">
        <v>20.898299999999999</v>
      </c>
      <c r="G1068">
        <v>20.212800000000001</v>
      </c>
      <c r="H1068">
        <v>1.889</v>
      </c>
      <c r="I1068">
        <v>25.113</v>
      </c>
      <c r="J1068">
        <v>1.9551000000000001</v>
      </c>
      <c r="K1068">
        <v>0.39679999999999999</v>
      </c>
      <c r="L1068">
        <v>0.20699999999999999</v>
      </c>
    </row>
    <row r="1069" spans="1:12" x14ac:dyDescent="0.2">
      <c r="A1069">
        <v>6</v>
      </c>
      <c r="B1069">
        <v>272794</v>
      </c>
      <c r="C1069" t="s">
        <v>17</v>
      </c>
      <c r="D1069">
        <v>6.2409999999999997</v>
      </c>
      <c r="E1069">
        <v>29.349699999999999</v>
      </c>
      <c r="F1069">
        <v>20.895099999999999</v>
      </c>
      <c r="G1069">
        <v>20.226600000000001</v>
      </c>
      <c r="H1069">
        <v>1.8942000000000001</v>
      </c>
      <c r="I1069">
        <v>25.183</v>
      </c>
      <c r="J1069">
        <v>1.9112</v>
      </c>
      <c r="K1069">
        <v>0.40500000000000003</v>
      </c>
      <c r="L1069">
        <v>0.20300000000000001</v>
      </c>
    </row>
    <row r="1070" spans="1:12" x14ac:dyDescent="0.2">
      <c r="A1070">
        <v>6</v>
      </c>
      <c r="B1070">
        <v>272795</v>
      </c>
      <c r="C1070" t="s">
        <v>17</v>
      </c>
      <c r="D1070">
        <v>6.2729999999999997</v>
      </c>
      <c r="E1070">
        <v>29.363900000000001</v>
      </c>
      <c r="F1070">
        <v>20.890999999999998</v>
      </c>
      <c r="G1070">
        <v>20.238499999999998</v>
      </c>
      <c r="H1070">
        <v>1.8976999999999999</v>
      </c>
      <c r="I1070">
        <v>25.23</v>
      </c>
      <c r="J1070">
        <v>1.9144000000000001</v>
      </c>
      <c r="K1070">
        <v>0.40079999999999999</v>
      </c>
      <c r="L1070">
        <v>0.19500000000000001</v>
      </c>
    </row>
    <row r="1071" spans="1:12" x14ac:dyDescent="0.2">
      <c r="A1071">
        <v>6</v>
      </c>
      <c r="B1071">
        <v>272796</v>
      </c>
      <c r="C1071" t="s">
        <v>17</v>
      </c>
      <c r="D1071">
        <v>6.3070000000000004</v>
      </c>
      <c r="E1071">
        <v>29.378399999999999</v>
      </c>
      <c r="F1071">
        <v>20.887</v>
      </c>
      <c r="G1071">
        <v>20.250499999999999</v>
      </c>
      <c r="H1071">
        <v>1.9017999999999999</v>
      </c>
      <c r="I1071">
        <v>25.285</v>
      </c>
      <c r="J1071">
        <v>1.8864000000000001</v>
      </c>
      <c r="K1071">
        <v>0.4022</v>
      </c>
      <c r="L1071">
        <v>0.189</v>
      </c>
    </row>
    <row r="1072" spans="1:12" x14ac:dyDescent="0.2">
      <c r="A1072">
        <v>6</v>
      </c>
      <c r="B1072">
        <v>272797</v>
      </c>
      <c r="C1072" t="s">
        <v>17</v>
      </c>
      <c r="D1072">
        <v>6.3419999999999996</v>
      </c>
      <c r="E1072">
        <v>29.393999999999998</v>
      </c>
      <c r="F1072">
        <v>20.883500000000002</v>
      </c>
      <c r="G1072">
        <v>20.263300000000001</v>
      </c>
      <c r="H1072">
        <v>1.9081999999999999</v>
      </c>
      <c r="I1072">
        <v>25.37</v>
      </c>
      <c r="J1072">
        <v>1.8748</v>
      </c>
      <c r="K1072">
        <v>0.4</v>
      </c>
      <c r="L1072">
        <v>0.186</v>
      </c>
    </row>
    <row r="1073" spans="1:12" x14ac:dyDescent="0.2">
      <c r="A1073">
        <v>6</v>
      </c>
      <c r="B1073">
        <v>272798</v>
      </c>
      <c r="C1073" t="s">
        <v>17</v>
      </c>
      <c r="D1073">
        <v>6.3730000000000002</v>
      </c>
      <c r="E1073">
        <v>29.412700000000001</v>
      </c>
      <c r="F1073">
        <v>20.879899999999999</v>
      </c>
      <c r="G1073">
        <v>20.278500000000001</v>
      </c>
      <c r="H1073">
        <v>1.9139999999999999</v>
      </c>
      <c r="I1073">
        <v>25.448</v>
      </c>
      <c r="J1073">
        <v>1.9509000000000001</v>
      </c>
      <c r="K1073">
        <v>0.40029999999999999</v>
      </c>
      <c r="L1073">
        <v>0.184</v>
      </c>
    </row>
    <row r="1074" spans="1:12" x14ac:dyDescent="0.2">
      <c r="A1074">
        <v>6</v>
      </c>
      <c r="B1074">
        <v>272799</v>
      </c>
      <c r="C1074" t="s">
        <v>17</v>
      </c>
      <c r="D1074">
        <v>6.4009999999999998</v>
      </c>
      <c r="E1074">
        <v>29.430599999999998</v>
      </c>
      <c r="F1074">
        <v>20.875699999999998</v>
      </c>
      <c r="G1074">
        <v>20.293099999999999</v>
      </c>
      <c r="H1074">
        <v>1.9204000000000001</v>
      </c>
      <c r="I1074">
        <v>25.533999999999999</v>
      </c>
      <c r="J1074">
        <v>2.0068000000000001</v>
      </c>
      <c r="K1074">
        <v>0.39850000000000002</v>
      </c>
      <c r="L1074">
        <v>0.182</v>
      </c>
    </row>
    <row r="1075" spans="1:12" x14ac:dyDescent="0.2">
      <c r="A1075">
        <v>6</v>
      </c>
      <c r="B1075">
        <v>272800</v>
      </c>
      <c r="C1075" t="s">
        <v>17</v>
      </c>
      <c r="D1075">
        <v>6.4320000000000004</v>
      </c>
      <c r="E1075">
        <v>29.443000000000001</v>
      </c>
      <c r="F1075">
        <v>20.871500000000001</v>
      </c>
      <c r="G1075">
        <v>20.303699999999999</v>
      </c>
      <c r="H1075">
        <v>1.927</v>
      </c>
      <c r="I1075">
        <v>25.623000000000001</v>
      </c>
      <c r="J1075">
        <v>2.0398000000000001</v>
      </c>
      <c r="K1075">
        <v>0.39560000000000001</v>
      </c>
      <c r="L1075">
        <v>0.182</v>
      </c>
    </row>
    <row r="1076" spans="1:12" x14ac:dyDescent="0.2">
      <c r="A1076">
        <v>6</v>
      </c>
      <c r="B1076">
        <v>272801</v>
      </c>
      <c r="C1076" t="s">
        <v>17</v>
      </c>
      <c r="D1076">
        <v>6.4640000000000004</v>
      </c>
      <c r="E1076">
        <v>29.456900000000001</v>
      </c>
      <c r="F1076">
        <v>20.868099999999998</v>
      </c>
      <c r="G1076">
        <v>20.315100000000001</v>
      </c>
      <c r="H1076">
        <v>1.9348000000000001</v>
      </c>
      <c r="I1076">
        <v>25.727</v>
      </c>
      <c r="J1076">
        <v>2.0251999999999999</v>
      </c>
      <c r="K1076">
        <v>0.40389999999999998</v>
      </c>
      <c r="L1076">
        <v>0.184</v>
      </c>
    </row>
    <row r="1077" spans="1:12" x14ac:dyDescent="0.2">
      <c r="A1077">
        <v>6</v>
      </c>
      <c r="B1077">
        <v>272802</v>
      </c>
      <c r="C1077" t="s">
        <v>17</v>
      </c>
      <c r="D1077">
        <v>6.492</v>
      </c>
      <c r="E1077">
        <v>29.472300000000001</v>
      </c>
      <c r="F1077">
        <v>20.864999999999998</v>
      </c>
      <c r="G1077">
        <v>20.3276</v>
      </c>
      <c r="H1077">
        <v>1.9443999999999999</v>
      </c>
      <c r="I1077">
        <v>25.855</v>
      </c>
      <c r="J1077">
        <v>1.9822</v>
      </c>
      <c r="K1077">
        <v>0.40110000000000001</v>
      </c>
      <c r="L1077">
        <v>0.187</v>
      </c>
    </row>
    <row r="1078" spans="1:12" x14ac:dyDescent="0.2">
      <c r="A1078">
        <v>6</v>
      </c>
      <c r="B1078">
        <v>272803</v>
      </c>
      <c r="C1078" t="s">
        <v>17</v>
      </c>
      <c r="D1078">
        <v>6.5250000000000004</v>
      </c>
      <c r="E1078">
        <v>29.485099999999999</v>
      </c>
      <c r="F1078">
        <v>20.861599999999999</v>
      </c>
      <c r="G1078">
        <v>20.338200000000001</v>
      </c>
      <c r="H1078">
        <v>1.9544999999999999</v>
      </c>
      <c r="I1078">
        <v>25.99</v>
      </c>
      <c r="J1078">
        <v>1.974</v>
      </c>
      <c r="K1078">
        <v>0.39579999999999999</v>
      </c>
      <c r="L1078">
        <v>0.184</v>
      </c>
    </row>
    <row r="1079" spans="1:12" x14ac:dyDescent="0.2">
      <c r="A1079">
        <v>6</v>
      </c>
      <c r="B1079">
        <v>272804</v>
      </c>
      <c r="C1079" t="s">
        <v>17</v>
      </c>
      <c r="D1079">
        <v>6.5609999999999999</v>
      </c>
      <c r="E1079">
        <v>29.502300000000002</v>
      </c>
      <c r="F1079">
        <v>20.858000000000001</v>
      </c>
      <c r="G1079">
        <v>20.3522</v>
      </c>
      <c r="H1079">
        <v>1.9612000000000001</v>
      </c>
      <c r="I1079">
        <v>26.08</v>
      </c>
      <c r="J1079">
        <v>1.9836</v>
      </c>
      <c r="K1079">
        <v>0.40079999999999999</v>
      </c>
      <c r="L1079">
        <v>0.17599999999999999</v>
      </c>
    </row>
    <row r="1080" spans="1:12" x14ac:dyDescent="0.2">
      <c r="A1080">
        <v>6</v>
      </c>
      <c r="B1080">
        <v>272805</v>
      </c>
      <c r="C1080" t="s">
        <v>17</v>
      </c>
      <c r="D1080">
        <v>6.5960000000000001</v>
      </c>
      <c r="E1080">
        <v>29.5169</v>
      </c>
      <c r="F1080">
        <v>20.854500000000002</v>
      </c>
      <c r="G1080">
        <v>20.3642</v>
      </c>
      <c r="H1080">
        <v>1.9665999999999999</v>
      </c>
      <c r="I1080">
        <v>26.152000000000001</v>
      </c>
      <c r="J1080">
        <v>1.9716</v>
      </c>
      <c r="K1080">
        <v>0.3982</v>
      </c>
      <c r="L1080">
        <v>0.16900000000000001</v>
      </c>
    </row>
    <row r="1081" spans="1:12" x14ac:dyDescent="0.2">
      <c r="A1081">
        <v>6</v>
      </c>
      <c r="B1081">
        <v>272806</v>
      </c>
      <c r="C1081" t="s">
        <v>17</v>
      </c>
      <c r="D1081">
        <v>6.6260000000000003</v>
      </c>
      <c r="E1081">
        <v>29.531300000000002</v>
      </c>
      <c r="F1081">
        <v>20.851400000000002</v>
      </c>
      <c r="G1081">
        <v>20.375900000000001</v>
      </c>
      <c r="H1081">
        <v>1.9779</v>
      </c>
      <c r="I1081">
        <v>26.303000000000001</v>
      </c>
      <c r="J1081">
        <v>1.919</v>
      </c>
      <c r="K1081">
        <v>0.39910000000000001</v>
      </c>
      <c r="L1081">
        <v>0.16700000000000001</v>
      </c>
    </row>
    <row r="1082" spans="1:12" x14ac:dyDescent="0.2">
      <c r="A1082">
        <v>6</v>
      </c>
      <c r="B1082">
        <v>272807</v>
      </c>
      <c r="C1082" t="s">
        <v>17</v>
      </c>
      <c r="D1082">
        <v>6.6440000000000001</v>
      </c>
      <c r="E1082">
        <v>29.559899999999999</v>
      </c>
      <c r="F1082">
        <v>20.847999999999999</v>
      </c>
      <c r="G1082">
        <v>20.398599999999998</v>
      </c>
      <c r="H1082">
        <v>1.9843</v>
      </c>
      <c r="I1082">
        <v>26.390999999999998</v>
      </c>
      <c r="J1082">
        <v>1.9039999999999999</v>
      </c>
      <c r="K1082">
        <v>0.40600000000000003</v>
      </c>
      <c r="L1082">
        <v>0.16600000000000001</v>
      </c>
    </row>
    <row r="1083" spans="1:12" x14ac:dyDescent="0.2">
      <c r="A1083">
        <v>6</v>
      </c>
      <c r="B1083">
        <v>272808</v>
      </c>
      <c r="C1083" t="s">
        <v>17</v>
      </c>
      <c r="D1083">
        <v>6.6630000000000003</v>
      </c>
      <c r="E1083">
        <v>29.5761</v>
      </c>
      <c r="F1083">
        <v>20.8431</v>
      </c>
      <c r="G1083">
        <v>20.412199999999999</v>
      </c>
      <c r="H1083">
        <v>1.9899</v>
      </c>
      <c r="I1083">
        <v>26.465</v>
      </c>
      <c r="J1083">
        <v>1.9397</v>
      </c>
      <c r="K1083">
        <v>0.40250000000000002</v>
      </c>
      <c r="L1083">
        <v>0.16500000000000001</v>
      </c>
    </row>
    <row r="1084" spans="1:12" x14ac:dyDescent="0.2">
      <c r="A1084">
        <v>6</v>
      </c>
      <c r="B1084">
        <v>272809</v>
      </c>
      <c r="C1084" t="s">
        <v>17</v>
      </c>
      <c r="D1084">
        <v>6.694</v>
      </c>
      <c r="E1084">
        <v>29.575199999999999</v>
      </c>
      <c r="F1084">
        <v>20.838899999999999</v>
      </c>
      <c r="G1084">
        <v>20.412600000000001</v>
      </c>
      <c r="H1084">
        <v>1.9957</v>
      </c>
      <c r="I1084">
        <v>26.54</v>
      </c>
      <c r="J1084">
        <v>1.9211</v>
      </c>
      <c r="K1084">
        <v>0.40360000000000001</v>
      </c>
      <c r="L1084">
        <v>0.16600000000000001</v>
      </c>
    </row>
    <row r="1085" spans="1:12" x14ac:dyDescent="0.2">
      <c r="A1085">
        <v>6</v>
      </c>
      <c r="B1085">
        <v>272810</v>
      </c>
      <c r="C1085" t="s">
        <v>17</v>
      </c>
      <c r="D1085">
        <v>6.7320000000000002</v>
      </c>
      <c r="E1085">
        <v>29.583300000000001</v>
      </c>
      <c r="F1085">
        <v>20.836400000000001</v>
      </c>
      <c r="G1085">
        <v>20.4194</v>
      </c>
      <c r="H1085">
        <v>1.9979</v>
      </c>
      <c r="I1085">
        <v>26.571000000000002</v>
      </c>
      <c r="J1085">
        <v>1.8131999999999999</v>
      </c>
      <c r="K1085">
        <v>0.40139999999999998</v>
      </c>
      <c r="L1085">
        <v>0.17</v>
      </c>
    </row>
    <row r="1086" spans="1:12" x14ac:dyDescent="0.2">
      <c r="A1086">
        <v>6</v>
      </c>
      <c r="B1086">
        <v>272811</v>
      </c>
      <c r="C1086" t="s">
        <v>17</v>
      </c>
      <c r="D1086">
        <v>6.7649999999999997</v>
      </c>
      <c r="E1086">
        <v>29.6</v>
      </c>
      <c r="F1086">
        <v>20.834599999999998</v>
      </c>
      <c r="G1086">
        <v>20.432600000000001</v>
      </c>
      <c r="H1086">
        <v>2.0041000000000002</v>
      </c>
      <c r="I1086">
        <v>26.654</v>
      </c>
      <c r="J1086">
        <v>1.7344999999999999</v>
      </c>
      <c r="K1086">
        <v>0.39539999999999997</v>
      </c>
      <c r="L1086">
        <v>0.17499999999999999</v>
      </c>
    </row>
    <row r="1087" spans="1:12" x14ac:dyDescent="0.2">
      <c r="A1087">
        <v>6</v>
      </c>
      <c r="B1087">
        <v>272812</v>
      </c>
      <c r="C1087" t="s">
        <v>17</v>
      </c>
      <c r="D1087">
        <v>6.7930000000000001</v>
      </c>
      <c r="E1087">
        <v>29.613900000000001</v>
      </c>
      <c r="F1087">
        <v>20.833100000000002</v>
      </c>
      <c r="G1087">
        <v>20.4435</v>
      </c>
      <c r="H1087">
        <v>2.0066999999999999</v>
      </c>
      <c r="I1087">
        <v>26.690999999999999</v>
      </c>
      <c r="J1087">
        <v>1.7041999999999999</v>
      </c>
      <c r="K1087">
        <v>0.39800000000000002</v>
      </c>
      <c r="L1087">
        <v>0.17799999999999999</v>
      </c>
    </row>
    <row r="1088" spans="1:12" x14ac:dyDescent="0.2">
      <c r="A1088">
        <v>6</v>
      </c>
      <c r="B1088">
        <v>272813</v>
      </c>
      <c r="C1088" t="s">
        <v>17</v>
      </c>
      <c r="D1088">
        <v>6.82</v>
      </c>
      <c r="E1088">
        <v>29.624300000000002</v>
      </c>
      <c r="F1088">
        <v>20.831700000000001</v>
      </c>
      <c r="G1088">
        <v>20.451799999999999</v>
      </c>
      <c r="H1088">
        <v>2.0097</v>
      </c>
      <c r="I1088">
        <v>26.731000000000002</v>
      </c>
      <c r="J1088">
        <v>1.6645000000000001</v>
      </c>
      <c r="K1088">
        <v>0.40150000000000002</v>
      </c>
      <c r="L1088">
        <v>0.17899999999999999</v>
      </c>
    </row>
    <row r="1089" spans="1:12" x14ac:dyDescent="0.2">
      <c r="A1089">
        <v>6</v>
      </c>
      <c r="B1089">
        <v>272814</v>
      </c>
      <c r="C1089" t="s">
        <v>17</v>
      </c>
      <c r="D1089">
        <v>6.8470000000000004</v>
      </c>
      <c r="E1089">
        <v>29.625</v>
      </c>
      <c r="F1089">
        <v>20.8307</v>
      </c>
      <c r="G1089">
        <v>20.4526</v>
      </c>
      <c r="H1089">
        <v>2.0160999999999998</v>
      </c>
      <c r="I1089">
        <v>26.815999999999999</v>
      </c>
      <c r="J1089">
        <v>1.6155999999999999</v>
      </c>
      <c r="K1089">
        <v>0.3911</v>
      </c>
      <c r="L1089">
        <v>0.186</v>
      </c>
    </row>
    <row r="1090" spans="1:12" x14ac:dyDescent="0.2">
      <c r="A1090">
        <v>6</v>
      </c>
      <c r="B1090">
        <v>272815</v>
      </c>
      <c r="C1090" t="s">
        <v>17</v>
      </c>
      <c r="D1090">
        <v>6.8769999999999998</v>
      </c>
      <c r="E1090">
        <v>29.642700000000001</v>
      </c>
      <c r="F1090">
        <v>20.83</v>
      </c>
      <c r="G1090">
        <v>20.466200000000001</v>
      </c>
      <c r="H1090">
        <v>2.0198999999999998</v>
      </c>
      <c r="I1090">
        <v>26.869</v>
      </c>
      <c r="J1090">
        <v>1.5824</v>
      </c>
      <c r="K1090">
        <v>0.39789999999999998</v>
      </c>
      <c r="L1090">
        <v>0.2</v>
      </c>
    </row>
    <row r="1091" spans="1:12" x14ac:dyDescent="0.2">
      <c r="A1091">
        <v>6</v>
      </c>
      <c r="B1091">
        <v>272816</v>
      </c>
      <c r="C1091" t="s">
        <v>17</v>
      </c>
      <c r="D1091">
        <v>6.91</v>
      </c>
      <c r="E1091">
        <v>29.644200000000001</v>
      </c>
      <c r="F1091">
        <v>20.8293</v>
      </c>
      <c r="G1091">
        <v>20.467500000000001</v>
      </c>
      <c r="H1091">
        <v>2.0225</v>
      </c>
      <c r="I1091">
        <v>26.902999999999999</v>
      </c>
      <c r="J1091">
        <v>1.5724</v>
      </c>
      <c r="K1091">
        <v>0.40279999999999999</v>
      </c>
      <c r="L1091">
        <v>0.215</v>
      </c>
    </row>
    <row r="1092" spans="1:12" x14ac:dyDescent="0.2">
      <c r="A1092">
        <v>6</v>
      </c>
      <c r="B1092">
        <v>272817</v>
      </c>
      <c r="C1092" t="s">
        <v>17</v>
      </c>
      <c r="D1092">
        <v>6.9509999999999996</v>
      </c>
      <c r="E1092">
        <v>29.623000000000001</v>
      </c>
      <c r="F1092">
        <v>20.828299999999999</v>
      </c>
      <c r="G1092">
        <v>20.451699999999999</v>
      </c>
      <c r="H1092">
        <v>2.0230000000000001</v>
      </c>
      <c r="I1092">
        <v>26.905999999999999</v>
      </c>
      <c r="J1092">
        <v>1.5323</v>
      </c>
      <c r="K1092">
        <v>0.39479999999999998</v>
      </c>
      <c r="L1092">
        <v>0.22700000000000001</v>
      </c>
    </row>
    <row r="1093" spans="1:12" x14ac:dyDescent="0.2">
      <c r="A1093">
        <v>6</v>
      </c>
      <c r="B1093">
        <v>272818</v>
      </c>
      <c r="C1093" t="s">
        <v>17</v>
      </c>
      <c r="D1093">
        <v>6.9960000000000004</v>
      </c>
      <c r="E1093">
        <v>29.6524</v>
      </c>
      <c r="F1093">
        <v>20.8277</v>
      </c>
      <c r="G1093">
        <v>20.4742</v>
      </c>
      <c r="H1093">
        <v>2.0251000000000001</v>
      </c>
      <c r="I1093">
        <v>26.937999999999999</v>
      </c>
      <c r="J1093">
        <v>1.4692000000000001</v>
      </c>
      <c r="K1093">
        <v>0.41099999999999998</v>
      </c>
      <c r="L1093">
        <v>0.22900000000000001</v>
      </c>
    </row>
    <row r="1094" spans="1:12" x14ac:dyDescent="0.2">
      <c r="A1094">
        <v>6</v>
      </c>
      <c r="B1094">
        <v>272819</v>
      </c>
      <c r="C1094" t="s">
        <v>17</v>
      </c>
      <c r="D1094">
        <v>7.0439999999999996</v>
      </c>
      <c r="E1094">
        <v>29.664999999999999</v>
      </c>
      <c r="F1094">
        <v>20.8277</v>
      </c>
      <c r="G1094">
        <v>20.483699999999999</v>
      </c>
      <c r="H1094">
        <v>2.0286</v>
      </c>
      <c r="I1094">
        <v>26.986000000000001</v>
      </c>
      <c r="J1094">
        <v>1.4564999999999999</v>
      </c>
      <c r="K1094">
        <v>0.40210000000000001</v>
      </c>
      <c r="L1094">
        <v>0.22600000000000001</v>
      </c>
    </row>
    <row r="1095" spans="1:12" x14ac:dyDescent="0.2">
      <c r="A1095">
        <v>6</v>
      </c>
      <c r="B1095">
        <v>272820</v>
      </c>
      <c r="C1095" t="s">
        <v>17</v>
      </c>
      <c r="D1095">
        <v>7.085</v>
      </c>
      <c r="E1095">
        <v>29.6647</v>
      </c>
      <c r="F1095">
        <v>20.8276</v>
      </c>
      <c r="G1095">
        <v>20.483599999999999</v>
      </c>
      <c r="H1095">
        <v>2.0274999999999999</v>
      </c>
      <c r="I1095">
        <v>26.972000000000001</v>
      </c>
      <c r="J1095">
        <v>1.4587000000000001</v>
      </c>
      <c r="K1095">
        <v>0.40279999999999999</v>
      </c>
      <c r="L1095">
        <v>0.223</v>
      </c>
    </row>
    <row r="1096" spans="1:12" x14ac:dyDescent="0.2">
      <c r="A1096">
        <v>6</v>
      </c>
      <c r="B1096">
        <v>272821</v>
      </c>
      <c r="C1096" t="s">
        <v>17</v>
      </c>
      <c r="D1096">
        <v>7.1180000000000003</v>
      </c>
      <c r="E1096">
        <v>29.671500000000002</v>
      </c>
      <c r="F1096">
        <v>20.827400000000001</v>
      </c>
      <c r="G1096">
        <v>20.488800000000001</v>
      </c>
      <c r="H1096">
        <v>2.0308999999999999</v>
      </c>
      <c r="I1096">
        <v>27.018999999999998</v>
      </c>
      <c r="J1096">
        <v>1.4510000000000001</v>
      </c>
      <c r="K1096">
        <v>0.40360000000000001</v>
      </c>
      <c r="L1096">
        <v>0.221</v>
      </c>
    </row>
    <row r="1097" spans="1:12" x14ac:dyDescent="0.2">
      <c r="A1097">
        <v>6</v>
      </c>
      <c r="B1097">
        <v>272822</v>
      </c>
      <c r="C1097" t="s">
        <v>17</v>
      </c>
      <c r="D1097">
        <v>7.1440000000000001</v>
      </c>
      <c r="E1097">
        <v>29.6784</v>
      </c>
      <c r="F1097">
        <v>20.827000000000002</v>
      </c>
      <c r="G1097">
        <v>20.4941</v>
      </c>
      <c r="H1097">
        <v>2.0352999999999999</v>
      </c>
      <c r="I1097">
        <v>27.077000000000002</v>
      </c>
      <c r="J1097">
        <v>1.4400999999999999</v>
      </c>
      <c r="K1097">
        <v>0.40749999999999997</v>
      </c>
      <c r="L1097">
        <v>0.219</v>
      </c>
    </row>
    <row r="1098" spans="1:12" x14ac:dyDescent="0.2">
      <c r="A1098">
        <v>6</v>
      </c>
      <c r="B1098">
        <v>272823</v>
      </c>
      <c r="C1098" t="s">
        <v>17</v>
      </c>
      <c r="D1098">
        <v>7.1749999999999998</v>
      </c>
      <c r="E1098">
        <v>29.680800000000001</v>
      </c>
      <c r="F1098">
        <v>20.8263</v>
      </c>
      <c r="G1098">
        <v>20.496099999999998</v>
      </c>
      <c r="H1098">
        <v>2.0358000000000001</v>
      </c>
      <c r="I1098">
        <v>27.084</v>
      </c>
      <c r="J1098">
        <v>1.4335</v>
      </c>
      <c r="K1098">
        <v>0.4012</v>
      </c>
      <c r="L1098">
        <v>0.217</v>
      </c>
    </row>
    <row r="1099" spans="1:12" x14ac:dyDescent="0.2">
      <c r="A1099">
        <v>6</v>
      </c>
      <c r="B1099">
        <v>272824</v>
      </c>
      <c r="C1099" t="s">
        <v>17</v>
      </c>
      <c r="D1099">
        <v>7.22</v>
      </c>
      <c r="E1099">
        <v>29.667000000000002</v>
      </c>
      <c r="F1099">
        <v>20.825600000000001</v>
      </c>
      <c r="G1099">
        <v>20.485900000000001</v>
      </c>
      <c r="H1099">
        <v>2.0375999999999999</v>
      </c>
      <c r="I1099">
        <v>27.106000000000002</v>
      </c>
      <c r="J1099">
        <v>1.4592000000000001</v>
      </c>
      <c r="K1099">
        <v>0.35</v>
      </c>
      <c r="L1099">
        <v>0.217</v>
      </c>
    </row>
    <row r="1100" spans="1:12" x14ac:dyDescent="0.2">
      <c r="A1100">
        <v>6</v>
      </c>
      <c r="B1100">
        <v>272825</v>
      </c>
      <c r="C1100" t="s">
        <v>17</v>
      </c>
      <c r="D1100">
        <v>7.2690000000000001</v>
      </c>
      <c r="E1100">
        <v>29.6843</v>
      </c>
      <c r="F1100">
        <v>20.8246</v>
      </c>
      <c r="G1100">
        <v>20.499199999999998</v>
      </c>
      <c r="H1100">
        <v>2.0402999999999998</v>
      </c>
      <c r="I1100">
        <v>27.143999999999998</v>
      </c>
      <c r="J1100">
        <v>1.4519</v>
      </c>
      <c r="K1100">
        <v>0.3322</v>
      </c>
      <c r="L1100">
        <v>0.22</v>
      </c>
    </row>
    <row r="1101" spans="1:12" x14ac:dyDescent="0.2">
      <c r="A1101">
        <v>6</v>
      </c>
      <c r="B1101">
        <v>272826</v>
      </c>
      <c r="C1101" t="s">
        <v>17</v>
      </c>
      <c r="D1101">
        <v>7.3079999999999998</v>
      </c>
      <c r="E1101">
        <v>29.693000000000001</v>
      </c>
      <c r="F1101">
        <v>20.8233</v>
      </c>
      <c r="G1101">
        <v>20.5062</v>
      </c>
      <c r="H1101">
        <v>2.0436999999999999</v>
      </c>
      <c r="I1101">
        <v>27.19</v>
      </c>
      <c r="J1101">
        <v>1.4024000000000001</v>
      </c>
      <c r="K1101">
        <v>0.36509999999999998</v>
      </c>
      <c r="L1101">
        <v>0.221</v>
      </c>
    </row>
    <row r="1102" spans="1:12" x14ac:dyDescent="0.2">
      <c r="A1102">
        <v>6</v>
      </c>
      <c r="B1102">
        <v>272827</v>
      </c>
      <c r="C1102" t="s">
        <v>17</v>
      </c>
      <c r="D1102">
        <v>7.3390000000000004</v>
      </c>
      <c r="E1102">
        <v>29.691500000000001</v>
      </c>
      <c r="F1102">
        <v>20.8215</v>
      </c>
      <c r="G1102">
        <v>20.505500000000001</v>
      </c>
      <c r="H1102">
        <v>2.0432000000000001</v>
      </c>
      <c r="I1102">
        <v>27.181999999999999</v>
      </c>
      <c r="J1102">
        <v>1.3875</v>
      </c>
      <c r="K1102">
        <v>0.37359999999999999</v>
      </c>
      <c r="L1102">
        <v>0.218</v>
      </c>
    </row>
    <row r="1103" spans="1:12" x14ac:dyDescent="0.2">
      <c r="A1103">
        <v>6</v>
      </c>
      <c r="B1103">
        <v>272828</v>
      </c>
      <c r="C1103" t="s">
        <v>17</v>
      </c>
      <c r="D1103">
        <v>7.3710000000000004</v>
      </c>
      <c r="E1103">
        <v>29.696100000000001</v>
      </c>
      <c r="F1103">
        <v>20.819400000000002</v>
      </c>
      <c r="G1103">
        <v>20.509599999999999</v>
      </c>
      <c r="H1103">
        <v>2.0457000000000001</v>
      </c>
      <c r="I1103">
        <v>27.215</v>
      </c>
      <c r="J1103">
        <v>1.3771</v>
      </c>
      <c r="K1103">
        <v>0.35389999999999999</v>
      </c>
      <c r="L1103">
        <v>0.21199999999999999</v>
      </c>
    </row>
    <row r="1104" spans="1:12" x14ac:dyDescent="0.2">
      <c r="A1104">
        <v>6</v>
      </c>
      <c r="B1104">
        <v>272829</v>
      </c>
      <c r="C1104" t="s">
        <v>17</v>
      </c>
      <c r="D1104">
        <v>7.4080000000000004</v>
      </c>
      <c r="E1104">
        <v>29.697600000000001</v>
      </c>
      <c r="F1104">
        <v>20.8169</v>
      </c>
      <c r="G1104">
        <v>20.511399999999998</v>
      </c>
      <c r="H1104">
        <v>2.0474999999999999</v>
      </c>
      <c r="I1104">
        <v>27.238</v>
      </c>
      <c r="J1104">
        <v>1.3918999999999999</v>
      </c>
      <c r="K1104">
        <v>0.38969999999999999</v>
      </c>
      <c r="L1104">
        <v>0.20799999999999999</v>
      </c>
    </row>
    <row r="1105" spans="1:12" x14ac:dyDescent="0.2">
      <c r="A1105">
        <v>6</v>
      </c>
      <c r="B1105">
        <v>272830</v>
      </c>
      <c r="C1105" t="s">
        <v>17</v>
      </c>
      <c r="D1105">
        <v>7.444</v>
      </c>
      <c r="E1105">
        <v>29.701000000000001</v>
      </c>
      <c r="F1105">
        <v>20.8142</v>
      </c>
      <c r="G1105">
        <v>20.514600000000002</v>
      </c>
      <c r="H1105">
        <v>2.0474999999999999</v>
      </c>
      <c r="I1105">
        <v>27.236999999999998</v>
      </c>
      <c r="J1105">
        <v>1.4404999999999999</v>
      </c>
      <c r="K1105">
        <v>0.40360000000000001</v>
      </c>
      <c r="L1105">
        <v>0.20899999999999999</v>
      </c>
    </row>
    <row r="1106" spans="1:12" x14ac:dyDescent="0.2">
      <c r="A1106">
        <v>6</v>
      </c>
      <c r="B1106">
        <v>272831</v>
      </c>
      <c r="C1106" t="s">
        <v>17</v>
      </c>
      <c r="D1106">
        <v>7.4820000000000002</v>
      </c>
      <c r="E1106">
        <v>29.703600000000002</v>
      </c>
      <c r="F1106">
        <v>20.811299999999999</v>
      </c>
      <c r="G1106">
        <v>20.517399999999999</v>
      </c>
      <c r="H1106">
        <v>2.0497000000000001</v>
      </c>
      <c r="I1106">
        <v>27.265000000000001</v>
      </c>
      <c r="J1106">
        <v>1.4540999999999999</v>
      </c>
      <c r="K1106">
        <v>0.40129999999999999</v>
      </c>
      <c r="L1106">
        <v>0.21099999999999999</v>
      </c>
    </row>
    <row r="1107" spans="1:12" x14ac:dyDescent="0.2">
      <c r="A1107">
        <v>6</v>
      </c>
      <c r="B1107">
        <v>272832</v>
      </c>
      <c r="C1107" t="s">
        <v>17</v>
      </c>
      <c r="D1107">
        <v>7.52</v>
      </c>
      <c r="E1107">
        <v>29.706099999999999</v>
      </c>
      <c r="F1107">
        <v>20.808499999999999</v>
      </c>
      <c r="G1107">
        <v>20.52</v>
      </c>
      <c r="H1107">
        <v>2.0499000000000001</v>
      </c>
      <c r="I1107">
        <v>27.266999999999999</v>
      </c>
      <c r="J1107">
        <v>1.4823999999999999</v>
      </c>
      <c r="K1107">
        <v>0.4088</v>
      </c>
      <c r="L1107">
        <v>0.21</v>
      </c>
    </row>
    <row r="1108" spans="1:12" x14ac:dyDescent="0.2">
      <c r="A1108">
        <v>6</v>
      </c>
      <c r="B1108">
        <v>272833</v>
      </c>
      <c r="C1108" t="s">
        <v>17</v>
      </c>
      <c r="D1108">
        <v>7.5549999999999997</v>
      </c>
      <c r="E1108">
        <v>29.709099999999999</v>
      </c>
      <c r="F1108">
        <v>20.8066</v>
      </c>
      <c r="G1108">
        <v>20.5228</v>
      </c>
      <c r="H1108">
        <v>2.0489999999999999</v>
      </c>
      <c r="I1108">
        <v>27.254999999999999</v>
      </c>
      <c r="J1108">
        <v>1.4984999999999999</v>
      </c>
      <c r="K1108">
        <v>0.40410000000000001</v>
      </c>
      <c r="L1108">
        <v>0.20599999999999999</v>
      </c>
    </row>
    <row r="1109" spans="1:12" x14ac:dyDescent="0.2">
      <c r="A1109">
        <v>6</v>
      </c>
      <c r="B1109">
        <v>272834</v>
      </c>
      <c r="C1109" t="s">
        <v>17</v>
      </c>
      <c r="D1109">
        <v>7.59</v>
      </c>
      <c r="E1109">
        <v>29.7102</v>
      </c>
      <c r="F1109">
        <v>20.804600000000001</v>
      </c>
      <c r="G1109">
        <v>20.5242</v>
      </c>
      <c r="H1109">
        <v>2.0507</v>
      </c>
      <c r="I1109">
        <v>27.276</v>
      </c>
      <c r="J1109">
        <v>1.4897</v>
      </c>
      <c r="K1109">
        <v>0.40389999999999998</v>
      </c>
      <c r="L1109">
        <v>0.20100000000000001</v>
      </c>
    </row>
    <row r="1110" spans="1:12" x14ac:dyDescent="0.2">
      <c r="A1110">
        <v>6</v>
      </c>
      <c r="B1110">
        <v>272835</v>
      </c>
      <c r="C1110" t="s">
        <v>17</v>
      </c>
      <c r="D1110">
        <v>7.6239999999999997</v>
      </c>
      <c r="E1110">
        <v>29.714300000000001</v>
      </c>
      <c r="F1110">
        <v>20.803000000000001</v>
      </c>
      <c r="G1110">
        <v>20.527699999999999</v>
      </c>
      <c r="H1110">
        <v>2.0524</v>
      </c>
      <c r="I1110">
        <v>27.298999999999999</v>
      </c>
      <c r="J1110">
        <v>1.4972000000000001</v>
      </c>
      <c r="K1110">
        <v>0.39910000000000001</v>
      </c>
      <c r="L1110">
        <v>0.19600000000000001</v>
      </c>
    </row>
    <row r="1111" spans="1:12" x14ac:dyDescent="0.2">
      <c r="A1111">
        <v>6</v>
      </c>
      <c r="B1111">
        <v>272836</v>
      </c>
      <c r="C1111" t="s">
        <v>17</v>
      </c>
      <c r="D1111">
        <v>7.6580000000000004</v>
      </c>
      <c r="E1111">
        <v>29.712</v>
      </c>
      <c r="F1111">
        <v>20.802</v>
      </c>
      <c r="G1111">
        <v>20.526199999999999</v>
      </c>
      <c r="H1111">
        <v>2.0508000000000002</v>
      </c>
      <c r="I1111">
        <v>27.277000000000001</v>
      </c>
      <c r="J1111">
        <v>1.506</v>
      </c>
      <c r="K1111">
        <v>0.39710000000000001</v>
      </c>
      <c r="L1111">
        <v>0.19600000000000001</v>
      </c>
    </row>
    <row r="1112" spans="1:12" x14ac:dyDescent="0.2">
      <c r="A1112">
        <v>6</v>
      </c>
      <c r="B1112">
        <v>272837</v>
      </c>
      <c r="C1112" t="s">
        <v>17</v>
      </c>
      <c r="D1112">
        <v>7.6879999999999997</v>
      </c>
      <c r="E1112">
        <v>29.720700000000001</v>
      </c>
      <c r="F1112">
        <v>20.800599999999999</v>
      </c>
      <c r="G1112">
        <v>20.533200000000001</v>
      </c>
      <c r="H1112">
        <v>2.0516999999999999</v>
      </c>
      <c r="I1112">
        <v>27.29</v>
      </c>
      <c r="J1112">
        <v>1.5149999999999999</v>
      </c>
      <c r="K1112">
        <v>0.39679999999999999</v>
      </c>
      <c r="L1112">
        <v>0.19900000000000001</v>
      </c>
    </row>
    <row r="1113" spans="1:12" x14ac:dyDescent="0.2">
      <c r="A1113">
        <v>6</v>
      </c>
      <c r="B1113">
        <v>272838</v>
      </c>
      <c r="C1113" t="s">
        <v>17</v>
      </c>
      <c r="D1113">
        <v>7.718</v>
      </c>
      <c r="E1113">
        <v>29.7135</v>
      </c>
      <c r="F1113">
        <v>20.799499999999998</v>
      </c>
      <c r="G1113">
        <v>20.527999999999999</v>
      </c>
      <c r="H1113">
        <v>2.0535000000000001</v>
      </c>
      <c r="I1113">
        <v>27.312000000000001</v>
      </c>
      <c r="J1113">
        <v>1.5003</v>
      </c>
      <c r="K1113">
        <v>0.40260000000000001</v>
      </c>
      <c r="L1113">
        <v>0.20399999999999999</v>
      </c>
    </row>
    <row r="1114" spans="1:12" x14ac:dyDescent="0.2">
      <c r="A1114">
        <v>6</v>
      </c>
      <c r="B1114">
        <v>272839</v>
      </c>
      <c r="C1114" t="s">
        <v>17</v>
      </c>
      <c r="D1114">
        <v>7.7539999999999996</v>
      </c>
      <c r="E1114">
        <v>29.692399999999999</v>
      </c>
      <c r="F1114">
        <v>20.798300000000001</v>
      </c>
      <c r="G1114">
        <v>20.5123</v>
      </c>
      <c r="H1114">
        <v>2.0545</v>
      </c>
      <c r="I1114">
        <v>27.321000000000002</v>
      </c>
      <c r="J1114">
        <v>1.4532</v>
      </c>
      <c r="K1114">
        <v>0.4027</v>
      </c>
      <c r="L1114">
        <v>0.20699999999999999</v>
      </c>
    </row>
    <row r="1115" spans="1:12" x14ac:dyDescent="0.2">
      <c r="A1115">
        <v>6</v>
      </c>
      <c r="B1115">
        <v>272840</v>
      </c>
      <c r="C1115" t="s">
        <v>17</v>
      </c>
      <c r="D1115">
        <v>7.7930000000000001</v>
      </c>
      <c r="E1115">
        <v>29.725899999999999</v>
      </c>
      <c r="F1115">
        <v>20.7971</v>
      </c>
      <c r="G1115">
        <v>20.5381</v>
      </c>
      <c r="H1115">
        <v>2.0539000000000001</v>
      </c>
      <c r="I1115">
        <v>27.318000000000001</v>
      </c>
      <c r="J1115">
        <v>1.4455</v>
      </c>
      <c r="K1115">
        <v>0.4</v>
      </c>
      <c r="L1115">
        <v>0.20499999999999999</v>
      </c>
    </row>
    <row r="1116" spans="1:12" x14ac:dyDescent="0.2">
      <c r="A1116">
        <v>6</v>
      </c>
      <c r="B1116">
        <v>272841</v>
      </c>
      <c r="C1116" t="s">
        <v>17</v>
      </c>
      <c r="D1116">
        <v>7.8319999999999999</v>
      </c>
      <c r="E1116">
        <v>29.7394</v>
      </c>
      <c r="F1116">
        <v>20.796900000000001</v>
      </c>
      <c r="G1116">
        <v>20.548400000000001</v>
      </c>
      <c r="H1116">
        <v>2.0527000000000002</v>
      </c>
      <c r="I1116">
        <v>27.303999999999998</v>
      </c>
      <c r="J1116">
        <v>1.4489000000000001</v>
      </c>
      <c r="K1116">
        <v>0.40610000000000002</v>
      </c>
      <c r="L1116">
        <v>0.20100000000000001</v>
      </c>
    </row>
    <row r="1117" spans="1:12" x14ac:dyDescent="0.2">
      <c r="A1117">
        <v>6</v>
      </c>
      <c r="B1117">
        <v>272842</v>
      </c>
      <c r="C1117" t="s">
        <v>17</v>
      </c>
      <c r="D1117">
        <v>7.8710000000000004</v>
      </c>
      <c r="E1117">
        <v>29.735499999999998</v>
      </c>
      <c r="F1117">
        <v>20.796900000000001</v>
      </c>
      <c r="G1117">
        <v>20.545400000000001</v>
      </c>
      <c r="H1117">
        <v>2.0528</v>
      </c>
      <c r="I1117">
        <v>27.305</v>
      </c>
      <c r="J1117">
        <v>1.4020999999999999</v>
      </c>
      <c r="K1117">
        <v>0.39839999999999998</v>
      </c>
      <c r="L1117">
        <v>0.19500000000000001</v>
      </c>
    </row>
    <row r="1118" spans="1:12" x14ac:dyDescent="0.2">
      <c r="A1118">
        <v>6</v>
      </c>
      <c r="B1118">
        <v>272843</v>
      </c>
      <c r="C1118" t="s">
        <v>17</v>
      </c>
      <c r="D1118">
        <v>7.9039999999999999</v>
      </c>
      <c r="E1118">
        <v>29.7502</v>
      </c>
      <c r="F1118">
        <v>20.796399999999998</v>
      </c>
      <c r="G1118">
        <v>20.556699999999999</v>
      </c>
      <c r="H1118">
        <v>2.0543</v>
      </c>
      <c r="I1118">
        <v>27.327000000000002</v>
      </c>
      <c r="J1118">
        <v>1.3637999999999999</v>
      </c>
      <c r="K1118">
        <v>0.39660000000000001</v>
      </c>
      <c r="L1118">
        <v>0.19</v>
      </c>
    </row>
    <row r="1119" spans="1:12" x14ac:dyDescent="0.2">
      <c r="A1119">
        <v>6</v>
      </c>
      <c r="B1119">
        <v>272844</v>
      </c>
      <c r="C1119" t="s">
        <v>17</v>
      </c>
      <c r="D1119">
        <v>7.9269999999999996</v>
      </c>
      <c r="E1119">
        <v>29.761800000000001</v>
      </c>
      <c r="F1119">
        <v>20.796099999999999</v>
      </c>
      <c r="G1119">
        <v>20.5656</v>
      </c>
      <c r="H1119">
        <v>2.0552999999999999</v>
      </c>
      <c r="I1119">
        <v>27.341999999999999</v>
      </c>
      <c r="J1119">
        <v>1.292</v>
      </c>
      <c r="K1119">
        <v>0.40179999999999999</v>
      </c>
      <c r="L1119">
        <v>0.185</v>
      </c>
    </row>
    <row r="1120" spans="1:12" x14ac:dyDescent="0.2">
      <c r="A1120">
        <v>6</v>
      </c>
      <c r="B1120">
        <v>272845</v>
      </c>
      <c r="C1120" t="s">
        <v>17</v>
      </c>
      <c r="D1120">
        <v>7.9509999999999996</v>
      </c>
      <c r="E1120">
        <v>29.773499999999999</v>
      </c>
      <c r="F1120">
        <v>20.796199999999999</v>
      </c>
      <c r="G1120">
        <v>20.5745</v>
      </c>
      <c r="H1120">
        <v>2.0543999999999998</v>
      </c>
      <c r="I1120">
        <v>27.331</v>
      </c>
      <c r="J1120">
        <v>1.2622</v>
      </c>
      <c r="K1120">
        <v>0.39850000000000002</v>
      </c>
      <c r="L1120">
        <v>0.183</v>
      </c>
    </row>
    <row r="1121" spans="1:12" x14ac:dyDescent="0.2">
      <c r="A1121">
        <v>6</v>
      </c>
      <c r="B1121">
        <v>272846</v>
      </c>
      <c r="C1121" t="s">
        <v>17</v>
      </c>
      <c r="D1121">
        <v>7.9859999999999998</v>
      </c>
      <c r="E1121">
        <v>29.776499999999999</v>
      </c>
      <c r="F1121">
        <v>20.7956</v>
      </c>
      <c r="G1121">
        <v>20.576899999999998</v>
      </c>
      <c r="H1121">
        <v>2.0579999999999998</v>
      </c>
      <c r="I1121">
        <v>27.38</v>
      </c>
      <c r="J1121">
        <v>1.2544999999999999</v>
      </c>
      <c r="K1121">
        <v>0.39429999999999998</v>
      </c>
      <c r="L1121">
        <v>0.189</v>
      </c>
    </row>
    <row r="1122" spans="1:12" x14ac:dyDescent="0.2">
      <c r="A1122">
        <v>6</v>
      </c>
      <c r="B1122">
        <v>272847</v>
      </c>
      <c r="C1122" t="s">
        <v>17</v>
      </c>
      <c r="D1122">
        <v>8.0229999999999997</v>
      </c>
      <c r="E1122">
        <v>29.779299999999999</v>
      </c>
      <c r="F1122">
        <v>20.7956</v>
      </c>
      <c r="G1122">
        <v>20.5791</v>
      </c>
      <c r="H1122">
        <v>2.0617999999999999</v>
      </c>
      <c r="I1122">
        <v>27.431000000000001</v>
      </c>
      <c r="J1122">
        <v>1.2224999999999999</v>
      </c>
      <c r="K1122">
        <v>0.36480000000000001</v>
      </c>
      <c r="L1122">
        <v>0.20399999999999999</v>
      </c>
    </row>
    <row r="1123" spans="1:12" x14ac:dyDescent="0.2">
      <c r="A1123">
        <v>6</v>
      </c>
      <c r="B1123">
        <v>272848</v>
      </c>
      <c r="C1123" t="s">
        <v>17</v>
      </c>
      <c r="D1123">
        <v>8.0549999999999997</v>
      </c>
      <c r="E1123">
        <v>29.784300000000002</v>
      </c>
      <c r="F1123">
        <v>20.796299999999999</v>
      </c>
      <c r="G1123">
        <v>20.582699999999999</v>
      </c>
      <c r="H1123">
        <v>2.0632999999999999</v>
      </c>
      <c r="I1123">
        <v>27.451000000000001</v>
      </c>
      <c r="J1123">
        <v>1.2398</v>
      </c>
      <c r="K1123">
        <v>0.34770000000000001</v>
      </c>
      <c r="L1123">
        <v>0.222</v>
      </c>
    </row>
    <row r="1124" spans="1:12" x14ac:dyDescent="0.2">
      <c r="A1124">
        <v>6</v>
      </c>
      <c r="B1124">
        <v>272849</v>
      </c>
      <c r="C1124" t="s">
        <v>17</v>
      </c>
      <c r="D1124">
        <v>8.09</v>
      </c>
      <c r="E1124">
        <v>29.777699999999999</v>
      </c>
      <c r="F1124">
        <v>20.7971</v>
      </c>
      <c r="G1124">
        <v>20.577400000000001</v>
      </c>
      <c r="H1124">
        <v>2.0678999999999998</v>
      </c>
      <c r="I1124">
        <v>27.512</v>
      </c>
      <c r="J1124">
        <v>1.2447999999999999</v>
      </c>
      <c r="K1124">
        <v>0.34129999999999999</v>
      </c>
      <c r="L1124">
        <v>0.23100000000000001</v>
      </c>
    </row>
    <row r="1125" spans="1:12" x14ac:dyDescent="0.2">
      <c r="A1125">
        <v>6</v>
      </c>
      <c r="B1125">
        <v>272850</v>
      </c>
      <c r="C1125" t="s">
        <v>17</v>
      </c>
      <c r="D1125">
        <v>8.1340000000000003</v>
      </c>
      <c r="E1125">
        <v>29.7791</v>
      </c>
      <c r="F1125">
        <v>20.797599999999999</v>
      </c>
      <c r="G1125">
        <v>20.578399999999998</v>
      </c>
      <c r="H1125">
        <v>2.0720000000000001</v>
      </c>
      <c r="I1125">
        <v>27.567</v>
      </c>
      <c r="J1125">
        <v>1.2475000000000001</v>
      </c>
      <c r="K1125">
        <v>0.34050000000000002</v>
      </c>
      <c r="L1125">
        <v>0.23100000000000001</v>
      </c>
    </row>
    <row r="1126" spans="1:12" x14ac:dyDescent="0.2">
      <c r="A1126">
        <v>6</v>
      </c>
      <c r="B1126">
        <v>272851</v>
      </c>
      <c r="C1126" t="s">
        <v>17</v>
      </c>
      <c r="D1126">
        <v>8.1859999999999999</v>
      </c>
      <c r="E1126">
        <v>29.797699999999999</v>
      </c>
      <c r="F1126">
        <v>20.797699999999999</v>
      </c>
      <c r="G1126">
        <v>20.592500000000001</v>
      </c>
      <c r="H1126">
        <v>2.0749</v>
      </c>
      <c r="I1126">
        <v>27.609000000000002</v>
      </c>
      <c r="J1126">
        <v>1.2427999999999999</v>
      </c>
      <c r="K1126">
        <v>0.34539999999999998</v>
      </c>
      <c r="L1126">
        <v>0.22800000000000001</v>
      </c>
    </row>
    <row r="1127" spans="1:12" x14ac:dyDescent="0.2">
      <c r="A1127">
        <v>6</v>
      </c>
      <c r="B1127">
        <v>272852</v>
      </c>
      <c r="C1127" t="s">
        <v>17</v>
      </c>
      <c r="D1127">
        <v>8.2289999999999992</v>
      </c>
      <c r="E1127">
        <v>29.8078</v>
      </c>
      <c r="F1127">
        <v>20.7972</v>
      </c>
      <c r="G1127">
        <v>20.600300000000001</v>
      </c>
      <c r="H1127">
        <v>2.0777000000000001</v>
      </c>
      <c r="I1127">
        <v>27.648</v>
      </c>
      <c r="J1127">
        <v>1.1988000000000001</v>
      </c>
      <c r="K1127">
        <v>0.34810000000000002</v>
      </c>
      <c r="L1127">
        <v>0.22600000000000001</v>
      </c>
    </row>
    <row r="1128" spans="1:12" x14ac:dyDescent="0.2">
      <c r="A1128">
        <v>6</v>
      </c>
      <c r="B1128">
        <v>272853</v>
      </c>
      <c r="C1128" t="s">
        <v>17</v>
      </c>
      <c r="D1128">
        <v>8.2590000000000003</v>
      </c>
      <c r="E1128">
        <v>29.820799999999998</v>
      </c>
      <c r="F1128">
        <v>20.796500000000002</v>
      </c>
      <c r="G1128">
        <v>20.610299999999999</v>
      </c>
      <c r="H1128">
        <v>2.0796000000000001</v>
      </c>
      <c r="I1128">
        <v>27.675000000000001</v>
      </c>
      <c r="J1128">
        <v>1.1572</v>
      </c>
      <c r="K1128">
        <v>0.3468</v>
      </c>
      <c r="L1128">
        <v>0.222</v>
      </c>
    </row>
    <row r="1129" spans="1:12" x14ac:dyDescent="0.2">
      <c r="A1129">
        <v>6</v>
      </c>
      <c r="B1129">
        <v>272854</v>
      </c>
      <c r="C1129" t="s">
        <v>17</v>
      </c>
      <c r="D1129">
        <v>8.2889999999999997</v>
      </c>
      <c r="E1129">
        <v>29.8355</v>
      </c>
      <c r="F1129">
        <v>20.793800000000001</v>
      </c>
      <c r="G1129">
        <v>20.622199999999999</v>
      </c>
      <c r="H1129">
        <v>2.0815999999999999</v>
      </c>
      <c r="I1129">
        <v>27.702999999999999</v>
      </c>
      <c r="J1129">
        <v>1.1274</v>
      </c>
      <c r="K1129">
        <v>0.34060000000000001</v>
      </c>
      <c r="L1129">
        <v>0.214</v>
      </c>
    </row>
    <row r="1130" spans="1:12" x14ac:dyDescent="0.2">
      <c r="A1130">
        <v>6</v>
      </c>
      <c r="B1130">
        <v>272855</v>
      </c>
      <c r="C1130" t="s">
        <v>17</v>
      </c>
      <c r="D1130">
        <v>8.3239999999999998</v>
      </c>
      <c r="E1130">
        <v>29.844799999999999</v>
      </c>
      <c r="F1130">
        <v>20.7895</v>
      </c>
      <c r="G1130">
        <v>20.630400000000002</v>
      </c>
      <c r="H1130">
        <v>2.0838000000000001</v>
      </c>
      <c r="I1130">
        <v>27.731000000000002</v>
      </c>
      <c r="J1130">
        <v>1.0947</v>
      </c>
      <c r="K1130">
        <v>0.34610000000000002</v>
      </c>
      <c r="L1130">
        <v>0.20699999999999999</v>
      </c>
    </row>
    <row r="1131" spans="1:12" x14ac:dyDescent="0.2">
      <c r="A1131">
        <v>6</v>
      </c>
      <c r="B1131">
        <v>272856</v>
      </c>
      <c r="C1131" t="s">
        <v>17</v>
      </c>
      <c r="D1131">
        <v>8.3650000000000002</v>
      </c>
      <c r="E1131">
        <v>29.8551</v>
      </c>
      <c r="F1131">
        <v>20.785699999999999</v>
      </c>
      <c r="G1131">
        <v>20.639299999999999</v>
      </c>
      <c r="H1131">
        <v>2.0861000000000001</v>
      </c>
      <c r="I1131">
        <v>27.762</v>
      </c>
      <c r="J1131">
        <v>1.0866</v>
      </c>
      <c r="K1131">
        <v>0.3463</v>
      </c>
      <c r="L1131">
        <v>0.20799999999999999</v>
      </c>
    </row>
    <row r="1132" spans="1:12" x14ac:dyDescent="0.2">
      <c r="A1132">
        <v>6</v>
      </c>
      <c r="B1132">
        <v>272857</v>
      </c>
      <c r="C1132" t="s">
        <v>17</v>
      </c>
      <c r="D1132">
        <v>8.4019999999999992</v>
      </c>
      <c r="E1132">
        <v>29.863900000000001</v>
      </c>
      <c r="F1132">
        <v>20.782699999999998</v>
      </c>
      <c r="G1132">
        <v>20.646699999999999</v>
      </c>
      <c r="H1132">
        <v>2.0874000000000001</v>
      </c>
      <c r="I1132">
        <v>27.777999999999999</v>
      </c>
      <c r="J1132">
        <v>1.1154999999999999</v>
      </c>
      <c r="K1132">
        <v>0.3468</v>
      </c>
      <c r="L1132">
        <v>0.21</v>
      </c>
    </row>
    <row r="1133" spans="1:12" x14ac:dyDescent="0.2">
      <c r="A1133">
        <v>6</v>
      </c>
      <c r="B1133">
        <v>272858</v>
      </c>
      <c r="C1133" t="s">
        <v>17</v>
      </c>
      <c r="D1133">
        <v>8.4359999999999999</v>
      </c>
      <c r="E1133">
        <v>29.871400000000001</v>
      </c>
      <c r="F1133">
        <v>20.780100000000001</v>
      </c>
      <c r="G1133">
        <v>20.653099999999998</v>
      </c>
      <c r="H1133">
        <v>2.0884</v>
      </c>
      <c r="I1133">
        <v>27.792000000000002</v>
      </c>
      <c r="J1133">
        <v>1.1194999999999999</v>
      </c>
      <c r="K1133">
        <v>0.34860000000000002</v>
      </c>
      <c r="L1133">
        <v>0.20399999999999999</v>
      </c>
    </row>
    <row r="1134" spans="1:12" x14ac:dyDescent="0.2">
      <c r="A1134">
        <v>6</v>
      </c>
      <c r="B1134">
        <v>272859</v>
      </c>
      <c r="C1134" t="s">
        <v>17</v>
      </c>
      <c r="D1134">
        <v>8.4719999999999995</v>
      </c>
      <c r="E1134">
        <v>29.875499999999999</v>
      </c>
      <c r="F1134">
        <v>20.777699999999999</v>
      </c>
      <c r="G1134">
        <v>20.6568</v>
      </c>
      <c r="H1134">
        <v>2.0897999999999999</v>
      </c>
      <c r="I1134">
        <v>27.81</v>
      </c>
      <c r="J1134">
        <v>1.0958000000000001</v>
      </c>
      <c r="K1134">
        <v>0.35370000000000001</v>
      </c>
      <c r="L1134">
        <v>0.19400000000000001</v>
      </c>
    </row>
    <row r="1135" spans="1:12" x14ac:dyDescent="0.2">
      <c r="A1135">
        <v>6</v>
      </c>
      <c r="B1135">
        <v>272860</v>
      </c>
      <c r="C1135" t="s">
        <v>17</v>
      </c>
      <c r="D1135">
        <v>8.5109999999999992</v>
      </c>
      <c r="E1135">
        <v>29.877700000000001</v>
      </c>
      <c r="F1135">
        <v>20.775600000000001</v>
      </c>
      <c r="G1135">
        <v>20.659099999999999</v>
      </c>
      <c r="H1135">
        <v>2.0905999999999998</v>
      </c>
      <c r="I1135">
        <v>27.82</v>
      </c>
      <c r="J1135">
        <v>1.1037999999999999</v>
      </c>
      <c r="K1135">
        <v>0.3503</v>
      </c>
      <c r="L1135">
        <v>0.187</v>
      </c>
    </row>
    <row r="1136" spans="1:12" x14ac:dyDescent="0.2">
      <c r="A1136">
        <v>6</v>
      </c>
      <c r="B1136">
        <v>272861</v>
      </c>
      <c r="C1136" t="s">
        <v>17</v>
      </c>
      <c r="D1136">
        <v>8.5399999999999991</v>
      </c>
      <c r="E1136">
        <v>29.8826</v>
      </c>
      <c r="F1136">
        <v>20.773900000000001</v>
      </c>
      <c r="G1136">
        <v>20.6632</v>
      </c>
      <c r="H1136">
        <v>2.0914999999999999</v>
      </c>
      <c r="I1136">
        <v>27.832000000000001</v>
      </c>
      <c r="J1136">
        <v>1.0966</v>
      </c>
      <c r="K1136">
        <v>0.34649999999999997</v>
      </c>
      <c r="L1136">
        <v>0.185</v>
      </c>
    </row>
    <row r="1137" spans="1:12" x14ac:dyDescent="0.2">
      <c r="A1137">
        <v>6</v>
      </c>
      <c r="B1137">
        <v>272862</v>
      </c>
      <c r="C1137" t="s">
        <v>17</v>
      </c>
      <c r="D1137">
        <v>8.5609999999999999</v>
      </c>
      <c r="E1137">
        <v>29.8887</v>
      </c>
      <c r="F1137">
        <v>20.770199999999999</v>
      </c>
      <c r="G1137">
        <v>20.668800000000001</v>
      </c>
      <c r="H1137">
        <v>2.0935999999999999</v>
      </c>
      <c r="I1137">
        <v>27.859000000000002</v>
      </c>
      <c r="J1137">
        <v>1.0875999999999999</v>
      </c>
      <c r="K1137">
        <v>0.34239999999999998</v>
      </c>
      <c r="L1137">
        <v>0.189</v>
      </c>
    </row>
    <row r="1138" spans="1:12" x14ac:dyDescent="0.2">
      <c r="A1138">
        <v>6</v>
      </c>
      <c r="B1138">
        <v>272863</v>
      </c>
      <c r="C1138" t="s">
        <v>17</v>
      </c>
      <c r="D1138">
        <v>8.5879999999999992</v>
      </c>
      <c r="E1138">
        <v>29.894400000000001</v>
      </c>
      <c r="F1138">
        <v>20.764500000000002</v>
      </c>
      <c r="G1138">
        <v>20.674700000000001</v>
      </c>
      <c r="H1138">
        <v>2.0945999999999998</v>
      </c>
      <c r="I1138">
        <v>27.87</v>
      </c>
      <c r="J1138">
        <v>1.115</v>
      </c>
      <c r="K1138">
        <v>0.34560000000000002</v>
      </c>
      <c r="L1138">
        <v>0.19500000000000001</v>
      </c>
    </row>
    <row r="1139" spans="1:12" x14ac:dyDescent="0.2">
      <c r="A1139">
        <v>6</v>
      </c>
      <c r="B1139">
        <v>272864</v>
      </c>
      <c r="C1139" t="s">
        <v>17</v>
      </c>
      <c r="D1139">
        <v>8.625</v>
      </c>
      <c r="E1139">
        <v>29.899899999999999</v>
      </c>
      <c r="F1139">
        <v>20.759899999999998</v>
      </c>
      <c r="G1139">
        <v>20.68</v>
      </c>
      <c r="H1139">
        <v>2.0941000000000001</v>
      </c>
      <c r="I1139">
        <v>27.861999999999998</v>
      </c>
      <c r="J1139">
        <v>1.1482000000000001</v>
      </c>
      <c r="K1139">
        <v>0.34560000000000002</v>
      </c>
      <c r="L1139">
        <v>0.2</v>
      </c>
    </row>
    <row r="1140" spans="1:12" x14ac:dyDescent="0.2">
      <c r="A1140">
        <v>6</v>
      </c>
      <c r="B1140">
        <v>272865</v>
      </c>
      <c r="C1140" t="s">
        <v>17</v>
      </c>
      <c r="D1140">
        <v>8.6660000000000004</v>
      </c>
      <c r="E1140">
        <v>29.903400000000001</v>
      </c>
      <c r="F1140">
        <v>20.757300000000001</v>
      </c>
      <c r="G1140">
        <v>20.683399999999999</v>
      </c>
      <c r="H1140">
        <v>2.0947</v>
      </c>
      <c r="I1140">
        <v>27.869</v>
      </c>
      <c r="J1140">
        <v>1.1577</v>
      </c>
      <c r="K1140">
        <v>0.34889999999999999</v>
      </c>
      <c r="L1140">
        <v>0.20499999999999999</v>
      </c>
    </row>
    <row r="1141" spans="1:12" x14ac:dyDescent="0.2">
      <c r="A1141">
        <v>6</v>
      </c>
      <c r="B1141">
        <v>272866</v>
      </c>
      <c r="C1141" t="s">
        <v>17</v>
      </c>
      <c r="D1141">
        <v>8.7070000000000007</v>
      </c>
      <c r="E1141">
        <v>29.906500000000001</v>
      </c>
      <c r="F1141">
        <v>20.755099999999999</v>
      </c>
      <c r="G1141">
        <v>20.686299999999999</v>
      </c>
      <c r="H1141">
        <v>2.0956000000000001</v>
      </c>
      <c r="I1141">
        <v>27.881</v>
      </c>
      <c r="J1141">
        <v>1.1303000000000001</v>
      </c>
      <c r="K1141">
        <v>0.3901</v>
      </c>
      <c r="L1141">
        <v>0.20699999999999999</v>
      </c>
    </row>
    <row r="1142" spans="1:12" x14ac:dyDescent="0.2">
      <c r="A1142">
        <v>6</v>
      </c>
      <c r="B1142">
        <v>272867</v>
      </c>
      <c r="C1142" t="s">
        <v>17</v>
      </c>
      <c r="D1142">
        <v>8.7449999999999992</v>
      </c>
      <c r="E1142">
        <v>29.910399999999999</v>
      </c>
      <c r="F1142">
        <v>20.752500000000001</v>
      </c>
      <c r="G1142">
        <v>20.689900000000002</v>
      </c>
      <c r="H1142">
        <v>2.0945</v>
      </c>
      <c r="I1142">
        <v>27.864999999999998</v>
      </c>
      <c r="J1142">
        <v>1.0876999999999999</v>
      </c>
      <c r="K1142">
        <v>0.40760000000000002</v>
      </c>
      <c r="L1142">
        <v>0.20699999999999999</v>
      </c>
    </row>
    <row r="1143" spans="1:12" x14ac:dyDescent="0.2">
      <c r="A1143">
        <v>6</v>
      </c>
      <c r="B1143">
        <v>272868</v>
      </c>
      <c r="C1143" t="s">
        <v>17</v>
      </c>
      <c r="D1143">
        <v>8.7780000000000005</v>
      </c>
      <c r="E1143">
        <v>29.9162</v>
      </c>
      <c r="F1143">
        <v>20.749400000000001</v>
      </c>
      <c r="G1143">
        <v>20.6952</v>
      </c>
      <c r="H1143">
        <v>2.0920999999999998</v>
      </c>
      <c r="I1143">
        <v>27.832000000000001</v>
      </c>
      <c r="J1143">
        <v>1.0644</v>
      </c>
      <c r="K1143">
        <v>0.40150000000000002</v>
      </c>
      <c r="L1143">
        <v>0.20799999999999999</v>
      </c>
    </row>
    <row r="1144" spans="1:12" x14ac:dyDescent="0.2">
      <c r="A1144">
        <v>6</v>
      </c>
      <c r="B1144">
        <v>272869</v>
      </c>
      <c r="C1144" t="s">
        <v>17</v>
      </c>
      <c r="D1144">
        <v>8.8049999999999997</v>
      </c>
      <c r="E1144">
        <v>29.922000000000001</v>
      </c>
      <c r="F1144">
        <v>20.745999999999999</v>
      </c>
      <c r="G1144">
        <v>20.700500000000002</v>
      </c>
      <c r="H1144">
        <v>2.0916999999999999</v>
      </c>
      <c r="I1144">
        <v>27.826000000000001</v>
      </c>
      <c r="J1144">
        <v>1.0726</v>
      </c>
      <c r="K1144">
        <v>0.40100000000000002</v>
      </c>
      <c r="L1144">
        <v>0.21</v>
      </c>
    </row>
    <row r="1145" spans="1:12" x14ac:dyDescent="0.2">
      <c r="A1145">
        <v>6</v>
      </c>
      <c r="B1145">
        <v>272870</v>
      </c>
      <c r="C1145" t="s">
        <v>17</v>
      </c>
      <c r="D1145">
        <v>8.8330000000000002</v>
      </c>
      <c r="E1145">
        <v>29.926400000000001</v>
      </c>
      <c r="F1145">
        <v>20.742599999999999</v>
      </c>
      <c r="G1145">
        <v>20.704699999999999</v>
      </c>
      <c r="H1145">
        <v>2.0907</v>
      </c>
      <c r="I1145">
        <v>27.812000000000001</v>
      </c>
      <c r="J1145">
        <v>1.0839000000000001</v>
      </c>
      <c r="K1145">
        <v>0.4083</v>
      </c>
      <c r="L1145">
        <v>0.20799999999999999</v>
      </c>
    </row>
    <row r="1146" spans="1:12" x14ac:dyDescent="0.2">
      <c r="A1146">
        <v>6</v>
      </c>
      <c r="B1146">
        <v>272871</v>
      </c>
      <c r="C1146" t="s">
        <v>17</v>
      </c>
      <c r="D1146">
        <v>8.8759999999999994</v>
      </c>
      <c r="E1146">
        <v>29.930399999999999</v>
      </c>
      <c r="F1146">
        <v>20.7394</v>
      </c>
      <c r="G1146">
        <v>20.708600000000001</v>
      </c>
      <c r="H1146">
        <v>2.0901000000000001</v>
      </c>
      <c r="I1146">
        <v>27.803000000000001</v>
      </c>
      <c r="J1146">
        <v>1.0698000000000001</v>
      </c>
      <c r="K1146">
        <v>0.39889999999999998</v>
      </c>
      <c r="L1146">
        <v>0.20799999999999999</v>
      </c>
    </row>
    <row r="1147" spans="1:12" x14ac:dyDescent="0.2">
      <c r="A1147">
        <v>6</v>
      </c>
      <c r="B1147">
        <v>272872</v>
      </c>
      <c r="C1147" t="s">
        <v>17</v>
      </c>
      <c r="D1147">
        <v>8.9239999999999995</v>
      </c>
      <c r="E1147">
        <v>29.934100000000001</v>
      </c>
      <c r="F1147">
        <v>20.736599999999999</v>
      </c>
      <c r="G1147">
        <v>20.7121</v>
      </c>
      <c r="H1147">
        <v>2.0912000000000002</v>
      </c>
      <c r="I1147">
        <v>27.817</v>
      </c>
      <c r="J1147">
        <v>1.0669</v>
      </c>
      <c r="K1147">
        <v>0.39</v>
      </c>
      <c r="L1147">
        <v>0.21199999999999999</v>
      </c>
    </row>
    <row r="1148" spans="1:12" x14ac:dyDescent="0.2">
      <c r="A1148">
        <v>6</v>
      </c>
      <c r="B1148">
        <v>272873</v>
      </c>
      <c r="C1148" t="s">
        <v>17</v>
      </c>
      <c r="D1148">
        <v>8.9619999999999997</v>
      </c>
      <c r="E1148">
        <v>29.9375</v>
      </c>
      <c r="F1148">
        <v>20.734500000000001</v>
      </c>
      <c r="G1148">
        <v>20.715199999999999</v>
      </c>
      <c r="H1148">
        <v>2.0914000000000001</v>
      </c>
      <c r="I1148">
        <v>27.818999999999999</v>
      </c>
      <c r="J1148">
        <v>1.0873999999999999</v>
      </c>
      <c r="K1148">
        <v>0.3967</v>
      </c>
      <c r="L1148">
        <v>0.221</v>
      </c>
    </row>
    <row r="1149" spans="1:12" x14ac:dyDescent="0.2">
      <c r="A1149">
        <v>6</v>
      </c>
      <c r="B1149">
        <v>272874</v>
      </c>
      <c r="C1149" t="s">
        <v>17</v>
      </c>
      <c r="D1149">
        <v>8.9890000000000008</v>
      </c>
      <c r="E1149">
        <v>29.942699999999999</v>
      </c>
      <c r="F1149">
        <v>20.732800000000001</v>
      </c>
      <c r="G1149">
        <v>20.7197</v>
      </c>
      <c r="H1149">
        <v>2.0912999999999999</v>
      </c>
      <c r="I1149">
        <v>27.817</v>
      </c>
      <c r="J1149">
        <v>1.1064000000000001</v>
      </c>
      <c r="K1149">
        <v>0.40989999999999999</v>
      </c>
      <c r="L1149">
        <v>0.22900000000000001</v>
      </c>
    </row>
    <row r="1150" spans="1:12" x14ac:dyDescent="0.2">
      <c r="A1150">
        <v>6</v>
      </c>
      <c r="B1150">
        <v>272875</v>
      </c>
      <c r="C1150" t="s">
        <v>17</v>
      </c>
      <c r="D1150">
        <v>9.02</v>
      </c>
      <c r="E1150">
        <v>29.949200000000001</v>
      </c>
      <c r="F1150">
        <v>20.729900000000001</v>
      </c>
      <c r="G1150">
        <v>20.7254</v>
      </c>
      <c r="H1150">
        <v>2.0905999999999998</v>
      </c>
      <c r="I1150">
        <v>27.808</v>
      </c>
      <c r="J1150">
        <v>1.1158999999999999</v>
      </c>
      <c r="K1150">
        <v>0.39290000000000003</v>
      </c>
      <c r="L1150">
        <v>0.23499999999999999</v>
      </c>
    </row>
    <row r="1151" spans="1:12" x14ac:dyDescent="0.2">
      <c r="A1151">
        <v>6</v>
      </c>
      <c r="B1151">
        <v>272876</v>
      </c>
      <c r="C1151" t="s">
        <v>17</v>
      </c>
      <c r="D1151">
        <v>9.0619999999999994</v>
      </c>
      <c r="E1151">
        <v>29.9541</v>
      </c>
      <c r="F1151">
        <v>20.726299999999998</v>
      </c>
      <c r="G1151">
        <v>20.73</v>
      </c>
      <c r="H1151">
        <v>2.0914000000000001</v>
      </c>
      <c r="I1151">
        <v>27.817</v>
      </c>
      <c r="J1151">
        <v>1.1143000000000001</v>
      </c>
      <c r="K1151">
        <v>0.35010000000000002</v>
      </c>
      <c r="L1151">
        <v>0.24</v>
      </c>
    </row>
    <row r="1152" spans="1:12" x14ac:dyDescent="0.2">
      <c r="A1152">
        <v>6</v>
      </c>
      <c r="B1152">
        <v>272877</v>
      </c>
      <c r="C1152" t="s">
        <v>17</v>
      </c>
      <c r="D1152">
        <v>9.1110000000000007</v>
      </c>
      <c r="E1152">
        <v>29.959800000000001</v>
      </c>
      <c r="F1152">
        <v>20.723099999999999</v>
      </c>
      <c r="G1152">
        <v>20.735199999999999</v>
      </c>
      <c r="H1152">
        <v>2.0926999999999998</v>
      </c>
      <c r="I1152">
        <v>27.835000000000001</v>
      </c>
      <c r="J1152">
        <v>1.1275999999999999</v>
      </c>
      <c r="K1152">
        <v>0.34039999999999998</v>
      </c>
      <c r="L1152">
        <v>0.246</v>
      </c>
    </row>
    <row r="1153" spans="1:12" x14ac:dyDescent="0.2">
      <c r="A1153">
        <v>6</v>
      </c>
      <c r="B1153">
        <v>272878</v>
      </c>
      <c r="C1153" t="s">
        <v>17</v>
      </c>
      <c r="D1153">
        <v>9.1609999999999996</v>
      </c>
      <c r="E1153">
        <v>29.967700000000001</v>
      </c>
      <c r="F1153">
        <v>20.719000000000001</v>
      </c>
      <c r="G1153">
        <v>20.7423</v>
      </c>
      <c r="H1153">
        <v>2.0926999999999998</v>
      </c>
      <c r="I1153">
        <v>27.832999999999998</v>
      </c>
      <c r="J1153">
        <v>1.1486000000000001</v>
      </c>
      <c r="K1153">
        <v>0.35639999999999999</v>
      </c>
      <c r="L1153">
        <v>0.246</v>
      </c>
    </row>
    <row r="1154" spans="1:12" x14ac:dyDescent="0.2">
      <c r="A1154">
        <v>6</v>
      </c>
      <c r="B1154">
        <v>272879</v>
      </c>
      <c r="C1154" t="s">
        <v>17</v>
      </c>
      <c r="D1154">
        <v>9.2070000000000007</v>
      </c>
      <c r="E1154">
        <v>29.976900000000001</v>
      </c>
      <c r="F1154">
        <v>20.7136</v>
      </c>
      <c r="G1154">
        <v>20.750699999999998</v>
      </c>
      <c r="H1154">
        <v>2.0941000000000001</v>
      </c>
      <c r="I1154">
        <v>27.852</v>
      </c>
      <c r="J1154">
        <v>1.1581999999999999</v>
      </c>
      <c r="K1154">
        <v>0.39810000000000001</v>
      </c>
      <c r="L1154">
        <v>0.23599999999999999</v>
      </c>
    </row>
    <row r="1155" spans="1:12" x14ac:dyDescent="0.2">
      <c r="A1155">
        <v>6</v>
      </c>
      <c r="B1155">
        <v>272880</v>
      </c>
      <c r="C1155" t="s">
        <v>17</v>
      </c>
      <c r="D1155">
        <v>9.2469999999999999</v>
      </c>
      <c r="E1155">
        <v>29.9892</v>
      </c>
      <c r="F1155">
        <v>20.707699999999999</v>
      </c>
      <c r="G1155">
        <v>20.761600000000001</v>
      </c>
      <c r="H1155">
        <v>2.0962000000000001</v>
      </c>
      <c r="I1155">
        <v>27.878</v>
      </c>
      <c r="J1155">
        <v>1.1364000000000001</v>
      </c>
      <c r="K1155">
        <v>0.40820000000000001</v>
      </c>
      <c r="L1155">
        <v>0.216</v>
      </c>
    </row>
    <row r="1156" spans="1:12" x14ac:dyDescent="0.2">
      <c r="A1156">
        <v>6</v>
      </c>
      <c r="B1156">
        <v>272881</v>
      </c>
      <c r="C1156" t="s">
        <v>17</v>
      </c>
      <c r="D1156">
        <v>9.2810000000000006</v>
      </c>
      <c r="E1156">
        <v>30.008199999999999</v>
      </c>
      <c r="F1156">
        <v>20.699200000000001</v>
      </c>
      <c r="G1156">
        <v>20.778300000000002</v>
      </c>
      <c r="H1156">
        <v>2.0973000000000002</v>
      </c>
      <c r="I1156">
        <v>27.891999999999999</v>
      </c>
      <c r="J1156">
        <v>1.1149</v>
      </c>
      <c r="K1156">
        <v>0.39560000000000001</v>
      </c>
      <c r="L1156">
        <v>0.19500000000000001</v>
      </c>
    </row>
    <row r="1157" spans="1:12" x14ac:dyDescent="0.2">
      <c r="A1157">
        <v>6</v>
      </c>
      <c r="B1157">
        <v>272882</v>
      </c>
      <c r="C1157" t="s">
        <v>17</v>
      </c>
      <c r="D1157">
        <v>9.3089999999999993</v>
      </c>
      <c r="E1157">
        <v>30.029399999999999</v>
      </c>
      <c r="F1157">
        <v>20.685600000000001</v>
      </c>
      <c r="G1157">
        <v>20.797899999999998</v>
      </c>
      <c r="H1157">
        <v>2.1</v>
      </c>
      <c r="I1157">
        <v>27.923999999999999</v>
      </c>
      <c r="J1157">
        <v>1.1293</v>
      </c>
      <c r="K1157">
        <v>0.39750000000000002</v>
      </c>
      <c r="L1157">
        <v>0.17899999999999999</v>
      </c>
    </row>
    <row r="1158" spans="1:12" x14ac:dyDescent="0.2">
      <c r="A1158">
        <v>6</v>
      </c>
      <c r="B1158">
        <v>272883</v>
      </c>
      <c r="C1158" t="s">
        <v>17</v>
      </c>
      <c r="D1158">
        <v>9.3330000000000002</v>
      </c>
      <c r="E1158">
        <v>30.048200000000001</v>
      </c>
      <c r="F1158">
        <v>20.67</v>
      </c>
      <c r="G1158">
        <v>20.816299999999998</v>
      </c>
      <c r="H1158">
        <v>2.1002999999999998</v>
      </c>
      <c r="I1158">
        <v>27.922999999999998</v>
      </c>
      <c r="J1158">
        <v>1.1574</v>
      </c>
      <c r="K1158">
        <v>0.39589999999999997</v>
      </c>
      <c r="L1158">
        <v>0.17199999999999999</v>
      </c>
    </row>
    <row r="1159" spans="1:12" x14ac:dyDescent="0.2">
      <c r="A1159">
        <v>6</v>
      </c>
      <c r="B1159">
        <v>272884</v>
      </c>
      <c r="C1159" t="s">
        <v>17</v>
      </c>
      <c r="D1159">
        <v>9.3569999999999993</v>
      </c>
      <c r="E1159">
        <v>30.063199999999998</v>
      </c>
      <c r="F1159">
        <v>20.6556</v>
      </c>
      <c r="G1159">
        <v>20.831499999999998</v>
      </c>
      <c r="H1159">
        <v>2.1004999999999998</v>
      </c>
      <c r="I1159">
        <v>27.920999999999999</v>
      </c>
      <c r="J1159">
        <v>1.2224999999999999</v>
      </c>
      <c r="K1159">
        <v>0.39429999999999998</v>
      </c>
      <c r="L1159">
        <v>0.17499999999999999</v>
      </c>
    </row>
    <row r="1160" spans="1:12" x14ac:dyDescent="0.2">
      <c r="A1160">
        <v>6</v>
      </c>
      <c r="B1160">
        <v>272885</v>
      </c>
      <c r="C1160" t="s">
        <v>17</v>
      </c>
      <c r="D1160">
        <v>9.3859999999999992</v>
      </c>
      <c r="E1160">
        <v>30.0717</v>
      </c>
      <c r="F1160">
        <v>20.6435</v>
      </c>
      <c r="G1160">
        <v>20.841100000000001</v>
      </c>
      <c r="H1160">
        <v>2.1036000000000001</v>
      </c>
      <c r="I1160">
        <v>27.957000000000001</v>
      </c>
      <c r="J1160">
        <v>1.2218</v>
      </c>
      <c r="K1160">
        <v>0.39639999999999997</v>
      </c>
      <c r="L1160">
        <v>0.184</v>
      </c>
    </row>
    <row r="1161" spans="1:12" x14ac:dyDescent="0.2">
      <c r="A1161">
        <v>6</v>
      </c>
      <c r="B1161">
        <v>272886</v>
      </c>
      <c r="C1161" t="s">
        <v>17</v>
      </c>
      <c r="D1161">
        <v>9.4169999999999998</v>
      </c>
      <c r="E1161">
        <v>30.077000000000002</v>
      </c>
      <c r="F1161">
        <v>20.636399999999998</v>
      </c>
      <c r="G1161">
        <v>20.847000000000001</v>
      </c>
      <c r="H1161">
        <v>2.1034999999999999</v>
      </c>
      <c r="I1161">
        <v>27.952999999999999</v>
      </c>
      <c r="J1161">
        <v>1.1647000000000001</v>
      </c>
      <c r="K1161">
        <v>0.4032</v>
      </c>
      <c r="L1161">
        <v>0.19500000000000001</v>
      </c>
    </row>
    <row r="1162" spans="1:12" x14ac:dyDescent="0.2">
      <c r="A1162">
        <v>6</v>
      </c>
      <c r="B1162">
        <v>272887</v>
      </c>
      <c r="C1162" t="s">
        <v>17</v>
      </c>
      <c r="D1162">
        <v>9.4550000000000001</v>
      </c>
      <c r="E1162">
        <v>30.080400000000001</v>
      </c>
      <c r="F1162">
        <v>20.633299999999998</v>
      </c>
      <c r="G1162">
        <v>20.8504</v>
      </c>
      <c r="H1162">
        <v>2.1053999999999999</v>
      </c>
      <c r="I1162">
        <v>27.977</v>
      </c>
      <c r="J1162">
        <v>1.1718</v>
      </c>
      <c r="K1162">
        <v>0.39550000000000002</v>
      </c>
      <c r="L1162">
        <v>0.20200000000000001</v>
      </c>
    </row>
    <row r="1163" spans="1:12" x14ac:dyDescent="0.2">
      <c r="A1163">
        <v>6</v>
      </c>
      <c r="B1163">
        <v>272888</v>
      </c>
      <c r="C1163" t="s">
        <v>17</v>
      </c>
      <c r="D1163">
        <v>9.4979999999999993</v>
      </c>
      <c r="E1163">
        <v>30.084399999999999</v>
      </c>
      <c r="F1163">
        <v>20.630700000000001</v>
      </c>
      <c r="G1163">
        <v>20.854099999999999</v>
      </c>
      <c r="H1163">
        <v>2.1097999999999999</v>
      </c>
      <c r="I1163">
        <v>28.035</v>
      </c>
      <c r="J1163">
        <v>1.1766000000000001</v>
      </c>
      <c r="K1163">
        <v>0.39290000000000003</v>
      </c>
      <c r="L1163">
        <v>0.20499999999999999</v>
      </c>
    </row>
    <row r="1164" spans="1:12" x14ac:dyDescent="0.2">
      <c r="A1164">
        <v>6</v>
      </c>
      <c r="B1164">
        <v>272889</v>
      </c>
      <c r="C1164" t="s">
        <v>17</v>
      </c>
      <c r="D1164">
        <v>9.5359999999999996</v>
      </c>
      <c r="E1164">
        <v>30.0898</v>
      </c>
      <c r="F1164">
        <v>20.628</v>
      </c>
      <c r="G1164">
        <v>20.858899999999998</v>
      </c>
      <c r="H1164">
        <v>2.1131000000000002</v>
      </c>
      <c r="I1164">
        <v>28.077999999999999</v>
      </c>
      <c r="J1164">
        <v>1.1704000000000001</v>
      </c>
      <c r="K1164">
        <v>0.40970000000000001</v>
      </c>
      <c r="L1164">
        <v>0.20599999999999999</v>
      </c>
    </row>
    <row r="1165" spans="1:12" x14ac:dyDescent="0.2">
      <c r="A1165">
        <v>6</v>
      </c>
      <c r="B1165">
        <v>272890</v>
      </c>
      <c r="C1165" t="s">
        <v>17</v>
      </c>
      <c r="D1165">
        <v>9.5679999999999996</v>
      </c>
      <c r="E1165">
        <v>30.0947</v>
      </c>
      <c r="F1165">
        <v>20.6249</v>
      </c>
      <c r="G1165">
        <v>20.863399999999999</v>
      </c>
      <c r="H1165">
        <v>2.1137000000000001</v>
      </c>
      <c r="I1165">
        <v>28.085999999999999</v>
      </c>
      <c r="J1165">
        <v>1.1809000000000001</v>
      </c>
      <c r="K1165">
        <v>0.41020000000000001</v>
      </c>
      <c r="L1165">
        <v>0.20399999999999999</v>
      </c>
    </row>
    <row r="1166" spans="1:12" x14ac:dyDescent="0.2">
      <c r="A1166">
        <v>6</v>
      </c>
      <c r="B1166">
        <v>272891</v>
      </c>
      <c r="C1166" t="s">
        <v>17</v>
      </c>
      <c r="D1166">
        <v>9.5969999999999995</v>
      </c>
      <c r="E1166">
        <v>30.1005</v>
      </c>
      <c r="F1166">
        <v>20.621099999999998</v>
      </c>
      <c r="G1166">
        <v>20.8688</v>
      </c>
      <c r="H1166">
        <v>2.1166</v>
      </c>
      <c r="I1166">
        <v>28.123000000000001</v>
      </c>
      <c r="J1166">
        <v>1.1753</v>
      </c>
      <c r="K1166">
        <v>0.40200000000000002</v>
      </c>
      <c r="L1166">
        <v>0.20200000000000001</v>
      </c>
    </row>
    <row r="1167" spans="1:12" x14ac:dyDescent="0.2">
      <c r="A1167">
        <v>6</v>
      </c>
      <c r="B1167">
        <v>272892</v>
      </c>
      <c r="C1167" t="s">
        <v>17</v>
      </c>
      <c r="D1167">
        <v>9.6300000000000008</v>
      </c>
      <c r="E1167">
        <v>30.105399999999999</v>
      </c>
      <c r="F1167">
        <v>20.616900000000001</v>
      </c>
      <c r="G1167">
        <v>20.8736</v>
      </c>
      <c r="H1167">
        <v>2.1191</v>
      </c>
      <c r="I1167">
        <v>28.155000000000001</v>
      </c>
      <c r="J1167">
        <v>1.1839</v>
      </c>
      <c r="K1167">
        <v>0.40710000000000002</v>
      </c>
      <c r="L1167">
        <v>0.20200000000000001</v>
      </c>
    </row>
    <row r="1168" spans="1:12" x14ac:dyDescent="0.2">
      <c r="A1168">
        <v>6</v>
      </c>
      <c r="B1168">
        <v>272893</v>
      </c>
      <c r="C1168" t="s">
        <v>17</v>
      </c>
      <c r="D1168">
        <v>9.6660000000000004</v>
      </c>
      <c r="E1168">
        <v>30.1084</v>
      </c>
      <c r="F1168">
        <v>20.6129</v>
      </c>
      <c r="G1168">
        <v>20.876999999999999</v>
      </c>
      <c r="H1168">
        <v>2.1204999999999998</v>
      </c>
      <c r="I1168">
        <v>28.172000000000001</v>
      </c>
      <c r="J1168">
        <v>1.1921999999999999</v>
      </c>
      <c r="K1168">
        <v>0.40400000000000003</v>
      </c>
      <c r="L1168">
        <v>0.20499999999999999</v>
      </c>
    </row>
    <row r="1169" spans="1:12" x14ac:dyDescent="0.2">
      <c r="A1169">
        <v>6</v>
      </c>
      <c r="B1169">
        <v>272894</v>
      </c>
      <c r="C1169" t="s">
        <v>17</v>
      </c>
      <c r="D1169">
        <v>9.7010000000000005</v>
      </c>
      <c r="E1169">
        <v>30.1114</v>
      </c>
      <c r="F1169">
        <v>20.6098</v>
      </c>
      <c r="G1169">
        <v>20.880099999999999</v>
      </c>
      <c r="H1169">
        <v>2.1230000000000002</v>
      </c>
      <c r="I1169">
        <v>28.204000000000001</v>
      </c>
      <c r="J1169">
        <v>1.1816</v>
      </c>
      <c r="K1169">
        <v>0.39279999999999998</v>
      </c>
      <c r="L1169">
        <v>0.20799999999999999</v>
      </c>
    </row>
    <row r="1170" spans="1:12" x14ac:dyDescent="0.2">
      <c r="A1170">
        <v>6</v>
      </c>
      <c r="B1170">
        <v>272895</v>
      </c>
      <c r="C1170" t="s">
        <v>17</v>
      </c>
      <c r="D1170">
        <v>9.74</v>
      </c>
      <c r="E1170">
        <v>30.115400000000001</v>
      </c>
      <c r="F1170">
        <v>20.607399999999998</v>
      </c>
      <c r="G1170">
        <v>20.883700000000001</v>
      </c>
      <c r="H1170">
        <v>2.1217000000000001</v>
      </c>
      <c r="I1170">
        <v>28.186</v>
      </c>
      <c r="J1170">
        <v>1.1932</v>
      </c>
      <c r="K1170">
        <v>0.3982</v>
      </c>
      <c r="L1170">
        <v>0.20599999999999999</v>
      </c>
    </row>
    <row r="1171" spans="1:12" x14ac:dyDescent="0.2">
      <c r="A1171">
        <v>6</v>
      </c>
      <c r="B1171">
        <v>272896</v>
      </c>
      <c r="C1171" t="s">
        <v>17</v>
      </c>
      <c r="D1171">
        <v>9.7799999999999994</v>
      </c>
      <c r="E1171">
        <v>30.118500000000001</v>
      </c>
      <c r="F1171">
        <v>20.605</v>
      </c>
      <c r="G1171">
        <v>20.886700000000001</v>
      </c>
      <c r="H1171">
        <v>2.1212</v>
      </c>
      <c r="I1171">
        <v>28.178000000000001</v>
      </c>
      <c r="J1171">
        <v>1.1805000000000001</v>
      </c>
      <c r="K1171">
        <v>0.40060000000000001</v>
      </c>
      <c r="L1171">
        <v>0.19900000000000001</v>
      </c>
    </row>
    <row r="1172" spans="1:12" x14ac:dyDescent="0.2">
      <c r="A1172">
        <v>6</v>
      </c>
      <c r="B1172">
        <v>272897</v>
      </c>
      <c r="C1172" t="s">
        <v>17</v>
      </c>
      <c r="D1172">
        <v>9.8140000000000001</v>
      </c>
      <c r="E1172">
        <v>30.1206</v>
      </c>
      <c r="F1172">
        <v>20.602599999999999</v>
      </c>
      <c r="G1172">
        <v>20.888999999999999</v>
      </c>
      <c r="H1172">
        <v>2.1227999999999998</v>
      </c>
      <c r="I1172">
        <v>28.199000000000002</v>
      </c>
      <c r="J1172">
        <v>1.1534</v>
      </c>
      <c r="K1172">
        <v>0.3931</v>
      </c>
      <c r="L1172">
        <v>0.191</v>
      </c>
    </row>
    <row r="1173" spans="1:12" x14ac:dyDescent="0.2">
      <c r="A1173">
        <v>6</v>
      </c>
      <c r="B1173">
        <v>272898</v>
      </c>
      <c r="C1173" t="s">
        <v>17</v>
      </c>
      <c r="D1173">
        <v>9.8439999999999994</v>
      </c>
      <c r="E1173">
        <v>30.123000000000001</v>
      </c>
      <c r="F1173">
        <v>20.6008</v>
      </c>
      <c r="G1173">
        <v>20.891200000000001</v>
      </c>
      <c r="H1173">
        <v>2.1234000000000002</v>
      </c>
      <c r="I1173">
        <v>28.207000000000001</v>
      </c>
      <c r="J1173">
        <v>1.1802999999999999</v>
      </c>
      <c r="K1173">
        <v>0.40089999999999998</v>
      </c>
      <c r="L1173">
        <v>0.188</v>
      </c>
    </row>
    <row r="1174" spans="1:12" x14ac:dyDescent="0.2">
      <c r="A1174">
        <v>6</v>
      </c>
      <c r="B1174">
        <v>272899</v>
      </c>
      <c r="C1174" t="s">
        <v>17</v>
      </c>
      <c r="D1174">
        <v>9.8699999999999992</v>
      </c>
      <c r="E1174">
        <v>30.1249</v>
      </c>
      <c r="F1174">
        <v>20.599299999999999</v>
      </c>
      <c r="G1174">
        <v>20.8931</v>
      </c>
      <c r="H1174">
        <v>2.1225000000000001</v>
      </c>
      <c r="I1174">
        <v>28.193999999999999</v>
      </c>
      <c r="J1174">
        <v>1.2117</v>
      </c>
      <c r="K1174">
        <v>0.40699999999999997</v>
      </c>
      <c r="L1174">
        <v>0.19</v>
      </c>
    </row>
    <row r="1175" spans="1:12" x14ac:dyDescent="0.2">
      <c r="A1175">
        <v>6</v>
      </c>
      <c r="B1175">
        <v>272900</v>
      </c>
      <c r="C1175" t="s">
        <v>17</v>
      </c>
      <c r="D1175">
        <v>9.8960000000000008</v>
      </c>
      <c r="E1175">
        <v>30.1251</v>
      </c>
      <c r="F1175">
        <v>20.598099999999999</v>
      </c>
      <c r="G1175">
        <v>20.893599999999999</v>
      </c>
      <c r="H1175">
        <v>2.1236999999999999</v>
      </c>
      <c r="I1175">
        <v>28.21</v>
      </c>
      <c r="J1175">
        <v>1.1867000000000001</v>
      </c>
      <c r="K1175">
        <v>0.39839999999999998</v>
      </c>
      <c r="L1175">
        <v>0.19700000000000001</v>
      </c>
    </row>
    <row r="1176" spans="1:12" x14ac:dyDescent="0.2">
      <c r="A1176">
        <v>6</v>
      </c>
      <c r="B1176">
        <v>272901</v>
      </c>
      <c r="C1176" t="s">
        <v>17</v>
      </c>
      <c r="D1176">
        <v>9.9290000000000003</v>
      </c>
      <c r="E1176">
        <v>30.125699999999998</v>
      </c>
      <c r="F1176">
        <v>20.597100000000001</v>
      </c>
      <c r="G1176">
        <v>20.894300000000001</v>
      </c>
      <c r="H1176">
        <v>2.1259000000000001</v>
      </c>
      <c r="I1176">
        <v>28.238</v>
      </c>
      <c r="J1176">
        <v>1.1959</v>
      </c>
      <c r="K1176">
        <v>0.40200000000000002</v>
      </c>
      <c r="L1176">
        <v>0.20799999999999999</v>
      </c>
    </row>
    <row r="1177" spans="1:12" x14ac:dyDescent="0.2">
      <c r="A1177">
        <v>6</v>
      </c>
      <c r="B1177">
        <v>272902</v>
      </c>
      <c r="C1177" t="s">
        <v>17</v>
      </c>
      <c r="D1177">
        <v>9.9700000000000006</v>
      </c>
      <c r="E1177">
        <v>30.126300000000001</v>
      </c>
      <c r="F1177">
        <v>20.5962</v>
      </c>
      <c r="G1177">
        <v>20.895</v>
      </c>
      <c r="H1177">
        <v>2.1272000000000002</v>
      </c>
      <c r="I1177">
        <v>28.256</v>
      </c>
      <c r="J1177">
        <v>1.1966000000000001</v>
      </c>
      <c r="K1177">
        <v>0.39939999999999998</v>
      </c>
      <c r="L1177">
        <v>0.217</v>
      </c>
    </row>
    <row r="1178" spans="1:12" x14ac:dyDescent="0.2">
      <c r="A1178">
        <v>6</v>
      </c>
      <c r="B1178">
        <v>272903</v>
      </c>
      <c r="C1178" t="s">
        <v>17</v>
      </c>
      <c r="D1178">
        <v>10.015000000000001</v>
      </c>
      <c r="E1178">
        <v>30.126999999999999</v>
      </c>
      <c r="F1178">
        <v>20.595700000000001</v>
      </c>
      <c r="G1178">
        <v>20.895700000000001</v>
      </c>
      <c r="H1178">
        <v>2.1294</v>
      </c>
      <c r="I1178">
        <v>28.283999999999999</v>
      </c>
      <c r="J1178">
        <v>1.1806000000000001</v>
      </c>
      <c r="K1178">
        <v>0.38869999999999999</v>
      </c>
      <c r="L1178">
        <v>0.221</v>
      </c>
    </row>
    <row r="1179" spans="1:12" x14ac:dyDescent="0.2">
      <c r="A1179">
        <v>6</v>
      </c>
      <c r="B1179">
        <v>272904</v>
      </c>
      <c r="C1179" t="s">
        <v>17</v>
      </c>
      <c r="D1179">
        <v>10.058</v>
      </c>
      <c r="E1179">
        <v>30.1264</v>
      </c>
      <c r="F1179">
        <v>20.595400000000001</v>
      </c>
      <c r="G1179">
        <v>20.895299999999999</v>
      </c>
      <c r="H1179">
        <v>2.1303999999999998</v>
      </c>
      <c r="I1179">
        <v>28.297999999999998</v>
      </c>
      <c r="J1179">
        <v>1.1975</v>
      </c>
      <c r="K1179">
        <v>0.39589999999999997</v>
      </c>
      <c r="L1179">
        <v>0.22</v>
      </c>
    </row>
    <row r="1180" spans="1:12" x14ac:dyDescent="0.2">
      <c r="A1180">
        <v>6</v>
      </c>
      <c r="B1180">
        <v>272905</v>
      </c>
      <c r="C1180" t="s">
        <v>17</v>
      </c>
      <c r="D1180">
        <v>10.096</v>
      </c>
      <c r="E1180">
        <v>30.128799999999998</v>
      </c>
      <c r="F1180">
        <v>20.595300000000002</v>
      </c>
      <c r="G1180">
        <v>20.897099999999998</v>
      </c>
      <c r="H1180">
        <v>2.1305000000000001</v>
      </c>
      <c r="I1180">
        <v>28.298999999999999</v>
      </c>
      <c r="J1180">
        <v>1.1832</v>
      </c>
      <c r="K1180">
        <v>0.39679999999999999</v>
      </c>
      <c r="L1180">
        <v>0.215</v>
      </c>
    </row>
    <row r="1181" spans="1:12" x14ac:dyDescent="0.2">
      <c r="A1181">
        <v>6</v>
      </c>
      <c r="B1181">
        <v>272906</v>
      </c>
      <c r="C1181" t="s">
        <v>17</v>
      </c>
      <c r="D1181">
        <v>10.129</v>
      </c>
      <c r="E1181">
        <v>30.125599999999999</v>
      </c>
      <c r="F1181">
        <v>20.595300000000002</v>
      </c>
      <c r="G1181">
        <v>20.8947</v>
      </c>
      <c r="H1181">
        <v>2.13</v>
      </c>
      <c r="I1181">
        <v>28.292000000000002</v>
      </c>
      <c r="J1181">
        <v>1.1765000000000001</v>
      </c>
      <c r="K1181">
        <v>0.3972</v>
      </c>
      <c r="L1181">
        <v>0.21</v>
      </c>
    </row>
    <row r="1182" spans="1:12" x14ac:dyDescent="0.2">
      <c r="A1182">
        <v>6</v>
      </c>
      <c r="B1182">
        <v>272907</v>
      </c>
      <c r="C1182" t="s">
        <v>17</v>
      </c>
      <c r="D1182">
        <v>10.157999999999999</v>
      </c>
      <c r="E1182">
        <v>30.119</v>
      </c>
      <c r="F1182">
        <v>20.595300000000002</v>
      </c>
      <c r="G1182">
        <v>20.889700000000001</v>
      </c>
      <c r="H1182">
        <v>2.1305000000000001</v>
      </c>
      <c r="I1182">
        <v>28.297000000000001</v>
      </c>
      <c r="J1182">
        <v>1.1788000000000001</v>
      </c>
      <c r="K1182">
        <v>0.40179999999999999</v>
      </c>
      <c r="L1182">
        <v>0.20399999999999999</v>
      </c>
    </row>
    <row r="1183" spans="1:12" x14ac:dyDescent="0.2">
      <c r="A1183">
        <v>6</v>
      </c>
      <c r="B1183">
        <v>272908</v>
      </c>
      <c r="C1183" t="s">
        <v>17</v>
      </c>
      <c r="D1183">
        <v>10.189</v>
      </c>
      <c r="E1183">
        <v>30.126899999999999</v>
      </c>
      <c r="F1183">
        <v>20.595099999999999</v>
      </c>
      <c r="G1183">
        <v>20.895700000000001</v>
      </c>
      <c r="H1183">
        <v>2.1326000000000001</v>
      </c>
      <c r="I1183">
        <v>28.327000000000002</v>
      </c>
      <c r="J1183">
        <v>1.1725000000000001</v>
      </c>
      <c r="K1183">
        <v>0.40089999999999998</v>
      </c>
      <c r="L1183">
        <v>0.2</v>
      </c>
    </row>
    <row r="1184" spans="1:12" x14ac:dyDescent="0.2">
      <c r="A1184">
        <v>6</v>
      </c>
      <c r="B1184">
        <v>272909</v>
      </c>
      <c r="C1184" t="s">
        <v>17</v>
      </c>
      <c r="D1184">
        <v>10.228</v>
      </c>
      <c r="E1184">
        <v>30.129899999999999</v>
      </c>
      <c r="F1184">
        <v>20.5945</v>
      </c>
      <c r="G1184">
        <v>20.898199999999999</v>
      </c>
      <c r="H1184">
        <v>2.1322999999999999</v>
      </c>
      <c r="I1184">
        <v>28.323</v>
      </c>
      <c r="J1184">
        <v>1.1791</v>
      </c>
      <c r="K1184">
        <v>0.40510000000000002</v>
      </c>
      <c r="L1184">
        <v>0.19900000000000001</v>
      </c>
    </row>
    <row r="1185" spans="1:12" x14ac:dyDescent="0.2">
      <c r="A1185">
        <v>6</v>
      </c>
      <c r="B1185">
        <v>272910</v>
      </c>
      <c r="C1185" t="s">
        <v>17</v>
      </c>
      <c r="D1185">
        <v>10.266999999999999</v>
      </c>
      <c r="E1185">
        <v>30.129200000000001</v>
      </c>
      <c r="F1185">
        <v>20.593800000000002</v>
      </c>
      <c r="G1185">
        <v>20.8978</v>
      </c>
      <c r="H1185">
        <v>2.1311</v>
      </c>
      <c r="I1185">
        <v>28.306000000000001</v>
      </c>
      <c r="J1185">
        <v>1.1927000000000001</v>
      </c>
      <c r="K1185">
        <v>0.39989999999999998</v>
      </c>
      <c r="L1185">
        <v>0.20300000000000001</v>
      </c>
    </row>
    <row r="1186" spans="1:12" x14ac:dyDescent="0.2">
      <c r="A1186">
        <v>6</v>
      </c>
      <c r="B1186">
        <v>272911</v>
      </c>
      <c r="C1186" t="s">
        <v>17</v>
      </c>
      <c r="D1186">
        <v>10.3</v>
      </c>
      <c r="E1186">
        <v>30.132100000000001</v>
      </c>
      <c r="F1186">
        <v>20.593399999999999</v>
      </c>
      <c r="G1186">
        <v>20.900099999999998</v>
      </c>
      <c r="H1186">
        <v>2.1318000000000001</v>
      </c>
      <c r="I1186">
        <v>28.315000000000001</v>
      </c>
      <c r="J1186">
        <v>1.1982999999999999</v>
      </c>
      <c r="K1186">
        <v>0.40079999999999999</v>
      </c>
      <c r="L1186">
        <v>0.20899999999999999</v>
      </c>
    </row>
    <row r="1187" spans="1:12" x14ac:dyDescent="0.2">
      <c r="A1187">
        <v>6</v>
      </c>
      <c r="B1187">
        <v>272912</v>
      </c>
      <c r="C1187" t="s">
        <v>17</v>
      </c>
      <c r="D1187">
        <v>10.331</v>
      </c>
      <c r="E1187">
        <v>30.133500000000002</v>
      </c>
      <c r="F1187">
        <v>20.592500000000001</v>
      </c>
      <c r="G1187">
        <v>20.901399999999999</v>
      </c>
      <c r="H1187">
        <v>2.133</v>
      </c>
      <c r="I1187">
        <v>28.331</v>
      </c>
      <c r="J1187">
        <v>1.1954</v>
      </c>
      <c r="K1187">
        <v>0.40400000000000003</v>
      </c>
      <c r="L1187">
        <v>0.21199999999999999</v>
      </c>
    </row>
    <row r="1188" spans="1:12" x14ac:dyDescent="0.2">
      <c r="A1188">
        <v>6</v>
      </c>
      <c r="B1188">
        <v>272913</v>
      </c>
      <c r="C1188" t="s">
        <v>17</v>
      </c>
      <c r="D1188">
        <v>10.366</v>
      </c>
      <c r="E1188">
        <v>30.134799999999998</v>
      </c>
      <c r="F1188">
        <v>20.5915</v>
      </c>
      <c r="G1188">
        <v>20.902699999999999</v>
      </c>
      <c r="H1188">
        <v>2.1339000000000001</v>
      </c>
      <c r="I1188">
        <v>28.343</v>
      </c>
      <c r="J1188">
        <v>1.1990000000000001</v>
      </c>
      <c r="K1188">
        <v>0.39600000000000002</v>
      </c>
      <c r="L1188">
        <v>0.21</v>
      </c>
    </row>
    <row r="1189" spans="1:12" x14ac:dyDescent="0.2">
      <c r="A1189">
        <v>6</v>
      </c>
      <c r="B1189">
        <v>272914</v>
      </c>
      <c r="C1189" t="s">
        <v>17</v>
      </c>
      <c r="D1189">
        <v>10.404</v>
      </c>
      <c r="E1189">
        <v>30.134899999999998</v>
      </c>
      <c r="F1189">
        <v>20.590800000000002</v>
      </c>
      <c r="G1189">
        <v>20.902899999999999</v>
      </c>
      <c r="H1189">
        <v>2.1352000000000002</v>
      </c>
      <c r="I1189">
        <v>28.36</v>
      </c>
      <c r="J1189">
        <v>1.2003999999999999</v>
      </c>
      <c r="K1189">
        <v>0.4042</v>
      </c>
      <c r="L1189">
        <v>0.20599999999999999</v>
      </c>
    </row>
    <row r="1190" spans="1:12" x14ac:dyDescent="0.2">
      <c r="A1190">
        <v>6</v>
      </c>
      <c r="B1190">
        <v>272915</v>
      </c>
      <c r="C1190" t="s">
        <v>17</v>
      </c>
      <c r="D1190">
        <v>10.448</v>
      </c>
      <c r="E1190">
        <v>30.138400000000001</v>
      </c>
      <c r="F1190">
        <v>20.5898</v>
      </c>
      <c r="G1190">
        <v>20.905799999999999</v>
      </c>
      <c r="H1190">
        <v>2.1347999999999998</v>
      </c>
      <c r="I1190">
        <v>28.355</v>
      </c>
      <c r="J1190">
        <v>1.2</v>
      </c>
      <c r="K1190">
        <v>0.4002</v>
      </c>
      <c r="L1190">
        <v>0.20100000000000001</v>
      </c>
    </row>
    <row r="1191" spans="1:12" x14ac:dyDescent="0.2">
      <c r="A1191">
        <v>6</v>
      </c>
      <c r="B1191">
        <v>272916</v>
      </c>
      <c r="C1191" t="s">
        <v>17</v>
      </c>
      <c r="D1191">
        <v>10.483000000000001</v>
      </c>
      <c r="E1191">
        <v>30.1401</v>
      </c>
      <c r="F1191">
        <v>20.5886</v>
      </c>
      <c r="G1191">
        <v>20.907399999999999</v>
      </c>
      <c r="H1191">
        <v>2.1368</v>
      </c>
      <c r="I1191">
        <v>28.381</v>
      </c>
      <c r="J1191">
        <v>1.1980999999999999</v>
      </c>
      <c r="K1191">
        <v>0.40100000000000002</v>
      </c>
      <c r="L1191">
        <v>0.19500000000000001</v>
      </c>
    </row>
    <row r="1192" spans="1:12" x14ac:dyDescent="0.2">
      <c r="A1192">
        <v>6</v>
      </c>
      <c r="B1192">
        <v>272917</v>
      </c>
      <c r="C1192" t="s">
        <v>17</v>
      </c>
      <c r="D1192">
        <v>10.510999999999999</v>
      </c>
      <c r="E1192">
        <v>30.126300000000001</v>
      </c>
      <c r="F1192">
        <v>20.587499999999999</v>
      </c>
      <c r="G1192">
        <v>20.897300000000001</v>
      </c>
      <c r="H1192">
        <v>2.1375999999999999</v>
      </c>
      <c r="I1192">
        <v>28.388999999999999</v>
      </c>
      <c r="J1192">
        <v>1.1795</v>
      </c>
      <c r="K1192">
        <v>0.4128</v>
      </c>
      <c r="L1192">
        <v>0.187</v>
      </c>
    </row>
    <row r="1193" spans="1:12" x14ac:dyDescent="0.2">
      <c r="A1193">
        <v>6</v>
      </c>
      <c r="B1193">
        <v>272918</v>
      </c>
      <c r="C1193" t="s">
        <v>17</v>
      </c>
      <c r="D1193">
        <v>10.539</v>
      </c>
      <c r="E1193">
        <v>30.128299999999999</v>
      </c>
      <c r="F1193">
        <v>20.5853</v>
      </c>
      <c r="G1193">
        <v>20.8994</v>
      </c>
      <c r="H1193">
        <v>2.1375999999999999</v>
      </c>
      <c r="I1193">
        <v>28.388000000000002</v>
      </c>
      <c r="J1193">
        <v>1.1766000000000001</v>
      </c>
      <c r="K1193">
        <v>0.4047</v>
      </c>
      <c r="L1193">
        <v>0.17899999999999999</v>
      </c>
    </row>
    <row r="1194" spans="1:12" x14ac:dyDescent="0.2">
      <c r="A1194">
        <v>6</v>
      </c>
      <c r="B1194">
        <v>272919</v>
      </c>
      <c r="C1194" t="s">
        <v>17</v>
      </c>
      <c r="D1194">
        <v>10.566000000000001</v>
      </c>
      <c r="E1194">
        <v>30.151299999999999</v>
      </c>
      <c r="F1194">
        <v>20.582799999999999</v>
      </c>
      <c r="G1194">
        <v>20.9175</v>
      </c>
      <c r="H1194">
        <v>2.1373000000000002</v>
      </c>
      <c r="I1194">
        <v>28.387</v>
      </c>
      <c r="J1194">
        <v>1.1966000000000001</v>
      </c>
      <c r="K1194">
        <v>0.4078</v>
      </c>
      <c r="L1194">
        <v>0.17299999999999999</v>
      </c>
    </row>
    <row r="1195" spans="1:12" x14ac:dyDescent="0.2">
      <c r="A1195">
        <v>6</v>
      </c>
      <c r="B1195">
        <v>272920</v>
      </c>
      <c r="C1195" t="s">
        <v>17</v>
      </c>
      <c r="D1195">
        <v>10.596</v>
      </c>
      <c r="E1195">
        <v>30.157800000000002</v>
      </c>
      <c r="F1195">
        <v>20.580400000000001</v>
      </c>
      <c r="G1195">
        <v>20.923100000000002</v>
      </c>
      <c r="H1195">
        <v>2.1364999999999998</v>
      </c>
      <c r="I1195">
        <v>28.375</v>
      </c>
      <c r="J1195">
        <v>1.2193000000000001</v>
      </c>
      <c r="K1195">
        <v>0.4027</v>
      </c>
      <c r="L1195">
        <v>0.17199999999999999</v>
      </c>
    </row>
    <row r="1196" spans="1:12" x14ac:dyDescent="0.2">
      <c r="A1196">
        <v>6</v>
      </c>
      <c r="B1196">
        <v>272921</v>
      </c>
      <c r="C1196" t="s">
        <v>17</v>
      </c>
      <c r="D1196">
        <v>10.627000000000001</v>
      </c>
      <c r="E1196">
        <v>30.160299999999999</v>
      </c>
      <c r="F1196">
        <v>20.5776</v>
      </c>
      <c r="G1196">
        <v>20.925699999999999</v>
      </c>
      <c r="H1196">
        <v>2.1383000000000001</v>
      </c>
      <c r="I1196">
        <v>28.399000000000001</v>
      </c>
      <c r="J1196">
        <v>1.2156</v>
      </c>
      <c r="K1196">
        <v>0.39500000000000002</v>
      </c>
      <c r="L1196">
        <v>0.17599999999999999</v>
      </c>
    </row>
    <row r="1197" spans="1:12" x14ac:dyDescent="0.2">
      <c r="A1197">
        <v>6</v>
      </c>
      <c r="B1197">
        <v>272922</v>
      </c>
      <c r="C1197" t="s">
        <v>17</v>
      </c>
      <c r="D1197">
        <v>10.657999999999999</v>
      </c>
      <c r="E1197">
        <v>30.165600000000001</v>
      </c>
      <c r="F1197">
        <v>20.575299999999999</v>
      </c>
      <c r="G1197">
        <v>20.930299999999999</v>
      </c>
      <c r="H1197">
        <v>2.1395</v>
      </c>
      <c r="I1197">
        <v>28.414999999999999</v>
      </c>
      <c r="J1197">
        <v>1.1933</v>
      </c>
      <c r="K1197">
        <v>0.40760000000000002</v>
      </c>
      <c r="L1197">
        <v>0.18099999999999999</v>
      </c>
    </row>
    <row r="1198" spans="1:12" x14ac:dyDescent="0.2">
      <c r="A1198">
        <v>6</v>
      </c>
      <c r="B1198">
        <v>272923</v>
      </c>
      <c r="C1198" t="s">
        <v>17</v>
      </c>
      <c r="D1198">
        <v>10.688000000000001</v>
      </c>
      <c r="E1198">
        <v>30.167899999999999</v>
      </c>
      <c r="F1198">
        <v>20.5732</v>
      </c>
      <c r="G1198">
        <v>20.932700000000001</v>
      </c>
      <c r="H1198">
        <v>2.1408999999999998</v>
      </c>
      <c r="I1198">
        <v>28.433</v>
      </c>
      <c r="J1198">
        <v>1.2004999999999999</v>
      </c>
      <c r="K1198">
        <v>0.40639999999999998</v>
      </c>
      <c r="L1198">
        <v>0.191</v>
      </c>
    </row>
    <row r="1199" spans="1:12" x14ac:dyDescent="0.2">
      <c r="A1199">
        <v>6</v>
      </c>
      <c r="B1199">
        <v>272924</v>
      </c>
      <c r="C1199" t="s">
        <v>17</v>
      </c>
      <c r="D1199">
        <v>10.718999999999999</v>
      </c>
      <c r="E1199">
        <v>30.171900000000001</v>
      </c>
      <c r="F1199">
        <v>20.571000000000002</v>
      </c>
      <c r="G1199">
        <v>20.936299999999999</v>
      </c>
      <c r="H1199">
        <v>2.1406000000000001</v>
      </c>
      <c r="I1199">
        <v>28.428000000000001</v>
      </c>
      <c r="J1199">
        <v>1.1951000000000001</v>
      </c>
      <c r="K1199">
        <v>0.39660000000000001</v>
      </c>
      <c r="L1199">
        <v>0.20100000000000001</v>
      </c>
    </row>
    <row r="1200" spans="1:12" x14ac:dyDescent="0.2">
      <c r="A1200">
        <v>6</v>
      </c>
      <c r="B1200">
        <v>272925</v>
      </c>
      <c r="C1200" t="s">
        <v>17</v>
      </c>
      <c r="D1200">
        <v>10.752000000000001</v>
      </c>
      <c r="E1200">
        <v>30.1752</v>
      </c>
      <c r="F1200">
        <v>20.568899999999999</v>
      </c>
      <c r="G1200">
        <v>20.939299999999999</v>
      </c>
      <c r="H1200">
        <v>2.1448</v>
      </c>
      <c r="I1200">
        <v>28.483000000000001</v>
      </c>
      <c r="J1200">
        <v>1.1767000000000001</v>
      </c>
      <c r="K1200">
        <v>0.40050000000000002</v>
      </c>
      <c r="L1200">
        <v>0.21</v>
      </c>
    </row>
    <row r="1201" spans="1:12" x14ac:dyDescent="0.2">
      <c r="A1201">
        <v>6</v>
      </c>
      <c r="B1201">
        <v>272926</v>
      </c>
      <c r="C1201" t="s">
        <v>17</v>
      </c>
      <c r="D1201">
        <v>10.789</v>
      </c>
      <c r="E1201">
        <v>30.177700000000002</v>
      </c>
      <c r="F1201">
        <v>20.566700000000001</v>
      </c>
      <c r="G1201">
        <v>20.941800000000001</v>
      </c>
      <c r="H1201">
        <v>2.1446000000000001</v>
      </c>
      <c r="I1201">
        <v>28.48</v>
      </c>
      <c r="J1201">
        <v>1.1936</v>
      </c>
      <c r="K1201">
        <v>0.39500000000000002</v>
      </c>
      <c r="L1201">
        <v>0.219</v>
      </c>
    </row>
    <row r="1202" spans="1:12" x14ac:dyDescent="0.2">
      <c r="A1202">
        <v>6</v>
      </c>
      <c r="B1202">
        <v>272927</v>
      </c>
      <c r="C1202" t="s">
        <v>17</v>
      </c>
      <c r="D1202">
        <v>10.833</v>
      </c>
      <c r="E1202">
        <v>30.180700000000002</v>
      </c>
      <c r="F1202">
        <v>20.565100000000001</v>
      </c>
      <c r="G1202">
        <v>20.944500000000001</v>
      </c>
      <c r="H1202">
        <v>2.1427999999999998</v>
      </c>
      <c r="I1202">
        <v>28.454999999999998</v>
      </c>
      <c r="J1202">
        <v>1.196</v>
      </c>
      <c r="K1202">
        <v>0.39040000000000002</v>
      </c>
      <c r="L1202">
        <v>0.22600000000000001</v>
      </c>
    </row>
    <row r="1203" spans="1:12" x14ac:dyDescent="0.2">
      <c r="A1203">
        <v>6</v>
      </c>
      <c r="B1203">
        <v>272928</v>
      </c>
      <c r="C1203" t="s">
        <v>17</v>
      </c>
      <c r="D1203">
        <v>10.875</v>
      </c>
      <c r="E1203">
        <v>30.185199999999998</v>
      </c>
      <c r="F1203">
        <v>20.563400000000001</v>
      </c>
      <c r="G1203">
        <v>20.948399999999999</v>
      </c>
      <c r="H1203">
        <v>2.1457999999999999</v>
      </c>
      <c r="I1203">
        <v>28.495000000000001</v>
      </c>
      <c r="J1203">
        <v>1.1957</v>
      </c>
      <c r="K1203">
        <v>0.39979999999999999</v>
      </c>
      <c r="L1203">
        <v>0.23100000000000001</v>
      </c>
    </row>
    <row r="1204" spans="1:12" x14ac:dyDescent="0.2">
      <c r="A1204">
        <v>6</v>
      </c>
      <c r="B1204">
        <v>272929</v>
      </c>
      <c r="C1204" t="s">
        <v>17</v>
      </c>
      <c r="D1204">
        <v>10.914</v>
      </c>
      <c r="E1204">
        <v>30.189699999999998</v>
      </c>
      <c r="F1204">
        <v>20.561499999999999</v>
      </c>
      <c r="G1204">
        <v>20.952300000000001</v>
      </c>
      <c r="H1204">
        <v>2.1478999999999999</v>
      </c>
      <c r="I1204">
        <v>28.523</v>
      </c>
      <c r="J1204">
        <v>1.2031000000000001</v>
      </c>
      <c r="K1204">
        <v>0.39950000000000002</v>
      </c>
      <c r="L1204">
        <v>0.23200000000000001</v>
      </c>
    </row>
    <row r="1205" spans="1:12" x14ac:dyDescent="0.2">
      <c r="A1205">
        <v>6</v>
      </c>
      <c r="B1205">
        <v>272930</v>
      </c>
      <c r="C1205" t="s">
        <v>17</v>
      </c>
      <c r="D1205">
        <v>10.952</v>
      </c>
      <c r="E1205">
        <v>30.1936</v>
      </c>
      <c r="F1205">
        <v>20.5594</v>
      </c>
      <c r="G1205">
        <v>20.9558</v>
      </c>
      <c r="H1205">
        <v>2.1484999999999999</v>
      </c>
      <c r="I1205">
        <v>28.53</v>
      </c>
      <c r="J1205">
        <v>1.1998</v>
      </c>
      <c r="K1205">
        <v>0.39389999999999997</v>
      </c>
      <c r="L1205">
        <v>0.22900000000000001</v>
      </c>
    </row>
    <row r="1206" spans="1:12" x14ac:dyDescent="0.2">
      <c r="A1206">
        <v>6</v>
      </c>
      <c r="B1206">
        <v>272931</v>
      </c>
      <c r="C1206" t="s">
        <v>17</v>
      </c>
      <c r="D1206">
        <v>10.991</v>
      </c>
      <c r="E1206">
        <v>30.1982</v>
      </c>
      <c r="F1206">
        <v>20.556899999999999</v>
      </c>
      <c r="G1206">
        <v>20.959900000000001</v>
      </c>
      <c r="H1206">
        <v>2.1496</v>
      </c>
      <c r="I1206">
        <v>28.544</v>
      </c>
      <c r="J1206">
        <v>1.214</v>
      </c>
      <c r="K1206">
        <v>0.39050000000000001</v>
      </c>
      <c r="L1206">
        <v>0.223</v>
      </c>
    </row>
    <row r="1207" spans="1:12" x14ac:dyDescent="0.2">
      <c r="A1207">
        <v>6</v>
      </c>
      <c r="B1207">
        <v>272932</v>
      </c>
      <c r="C1207" t="s">
        <v>17</v>
      </c>
      <c r="D1207">
        <v>11.029</v>
      </c>
      <c r="E1207">
        <v>30.203900000000001</v>
      </c>
      <c r="F1207">
        <v>20.554400000000001</v>
      </c>
      <c r="G1207">
        <v>20.965</v>
      </c>
      <c r="H1207">
        <v>2.1537999999999999</v>
      </c>
      <c r="I1207">
        <v>28.599</v>
      </c>
      <c r="J1207">
        <v>1.2242</v>
      </c>
      <c r="K1207">
        <v>0.3876</v>
      </c>
      <c r="L1207">
        <v>0.218</v>
      </c>
    </row>
    <row r="1208" spans="1:12" x14ac:dyDescent="0.2">
      <c r="A1208">
        <v>6</v>
      </c>
      <c r="B1208">
        <v>272933</v>
      </c>
      <c r="C1208" t="s">
        <v>17</v>
      </c>
      <c r="D1208">
        <v>11.068</v>
      </c>
      <c r="E1208">
        <v>30.209599999999998</v>
      </c>
      <c r="F1208">
        <v>20.551300000000001</v>
      </c>
      <c r="G1208">
        <v>20.970099999999999</v>
      </c>
      <c r="H1208">
        <v>2.1560000000000001</v>
      </c>
      <c r="I1208">
        <v>28.628</v>
      </c>
      <c r="J1208">
        <v>1.1976</v>
      </c>
      <c r="K1208">
        <v>0.39119999999999999</v>
      </c>
      <c r="L1208">
        <v>0.21199999999999999</v>
      </c>
    </row>
    <row r="1209" spans="1:12" x14ac:dyDescent="0.2">
      <c r="A1209">
        <v>6</v>
      </c>
      <c r="B1209">
        <v>272934</v>
      </c>
      <c r="C1209" t="s">
        <v>17</v>
      </c>
      <c r="D1209">
        <v>11.103999999999999</v>
      </c>
      <c r="E1209">
        <v>30.216000000000001</v>
      </c>
      <c r="F1209">
        <v>20.5473</v>
      </c>
      <c r="G1209">
        <v>20.975999999999999</v>
      </c>
      <c r="H1209">
        <v>2.1566999999999998</v>
      </c>
      <c r="I1209">
        <v>28.635999999999999</v>
      </c>
      <c r="J1209">
        <v>1.1823999999999999</v>
      </c>
      <c r="K1209">
        <v>0.4022</v>
      </c>
      <c r="L1209">
        <v>0.20200000000000001</v>
      </c>
    </row>
    <row r="1210" spans="1:12" x14ac:dyDescent="0.2">
      <c r="A1210">
        <v>6</v>
      </c>
      <c r="B1210">
        <v>272935</v>
      </c>
      <c r="C1210" t="s">
        <v>17</v>
      </c>
      <c r="D1210">
        <v>11.137</v>
      </c>
      <c r="E1210">
        <v>30.2227</v>
      </c>
      <c r="F1210">
        <v>20.543399999999998</v>
      </c>
      <c r="G1210">
        <v>20.982099999999999</v>
      </c>
      <c r="H1210">
        <v>2.1568000000000001</v>
      </c>
      <c r="I1210">
        <v>28.637</v>
      </c>
      <c r="J1210">
        <v>1.1924999999999999</v>
      </c>
      <c r="K1210">
        <v>0.39319999999999999</v>
      </c>
      <c r="L1210">
        <v>0.19</v>
      </c>
    </row>
    <row r="1211" spans="1:12" x14ac:dyDescent="0.2">
      <c r="A1211">
        <v>6</v>
      </c>
      <c r="B1211">
        <v>272936</v>
      </c>
      <c r="C1211" t="s">
        <v>17</v>
      </c>
      <c r="D1211">
        <v>11.172000000000001</v>
      </c>
      <c r="E1211">
        <v>30.227900000000002</v>
      </c>
      <c r="F1211">
        <v>20.5396</v>
      </c>
      <c r="G1211">
        <v>20.986999999999998</v>
      </c>
      <c r="H1211">
        <v>2.1570999999999998</v>
      </c>
      <c r="I1211">
        <v>28.64</v>
      </c>
      <c r="J1211">
        <v>1.1785000000000001</v>
      </c>
      <c r="K1211">
        <v>0.39579999999999999</v>
      </c>
      <c r="L1211">
        <v>0.183</v>
      </c>
    </row>
    <row r="1212" spans="1:12" x14ac:dyDescent="0.2">
      <c r="A1212">
        <v>6</v>
      </c>
      <c r="B1212">
        <v>272937</v>
      </c>
      <c r="C1212" t="s">
        <v>17</v>
      </c>
      <c r="D1212">
        <v>11.202</v>
      </c>
      <c r="E1212">
        <v>30.234300000000001</v>
      </c>
      <c r="F1212">
        <v>20.535799999999998</v>
      </c>
      <c r="G1212">
        <v>20.992899999999999</v>
      </c>
      <c r="H1212">
        <v>2.1581999999999999</v>
      </c>
      <c r="I1212">
        <v>28.652999999999999</v>
      </c>
      <c r="J1212">
        <v>1.1907000000000001</v>
      </c>
      <c r="K1212">
        <v>0.41189999999999999</v>
      </c>
      <c r="L1212">
        <v>0.18</v>
      </c>
    </row>
    <row r="1213" spans="1:12" x14ac:dyDescent="0.2">
      <c r="A1213">
        <v>6</v>
      </c>
      <c r="B1213">
        <v>272938</v>
      </c>
      <c r="C1213" t="s">
        <v>17</v>
      </c>
      <c r="D1213">
        <v>11.224</v>
      </c>
      <c r="E1213">
        <v>30.240300000000001</v>
      </c>
      <c r="F1213">
        <v>20.5319</v>
      </c>
      <c r="G1213">
        <v>20.9985</v>
      </c>
      <c r="H1213">
        <v>2.1589</v>
      </c>
      <c r="I1213">
        <v>28.661999999999999</v>
      </c>
      <c r="J1213">
        <v>1.1955</v>
      </c>
      <c r="K1213">
        <v>0.3992</v>
      </c>
      <c r="L1213">
        <v>0.182</v>
      </c>
    </row>
    <row r="1214" spans="1:12" x14ac:dyDescent="0.2">
      <c r="A1214">
        <v>6</v>
      </c>
      <c r="B1214">
        <v>272939</v>
      </c>
      <c r="C1214" t="s">
        <v>17</v>
      </c>
      <c r="D1214">
        <v>11.25</v>
      </c>
      <c r="E1214">
        <v>30.244900000000001</v>
      </c>
      <c r="F1214">
        <v>20.527799999999999</v>
      </c>
      <c r="G1214">
        <v>21.003</v>
      </c>
      <c r="H1214">
        <v>2.1594000000000002</v>
      </c>
      <c r="I1214">
        <v>28.667999999999999</v>
      </c>
      <c r="J1214">
        <v>1.1753</v>
      </c>
      <c r="K1214">
        <v>0.39219999999999999</v>
      </c>
      <c r="L1214">
        <v>0.184</v>
      </c>
    </row>
    <row r="1215" spans="1:12" x14ac:dyDescent="0.2">
      <c r="A1215">
        <v>6</v>
      </c>
      <c r="B1215">
        <v>272940</v>
      </c>
      <c r="C1215" t="s">
        <v>17</v>
      </c>
      <c r="D1215">
        <v>11.286</v>
      </c>
      <c r="E1215">
        <v>30.247800000000002</v>
      </c>
      <c r="F1215">
        <v>20.5245</v>
      </c>
      <c r="G1215">
        <v>21.0061</v>
      </c>
      <c r="H1215">
        <v>2.1579999999999999</v>
      </c>
      <c r="I1215">
        <v>28.646999999999998</v>
      </c>
      <c r="J1215">
        <v>1.1706000000000001</v>
      </c>
      <c r="K1215">
        <v>0.39779999999999999</v>
      </c>
      <c r="L1215">
        <v>0.187</v>
      </c>
    </row>
    <row r="1216" spans="1:12" x14ac:dyDescent="0.2">
      <c r="A1216">
        <v>6</v>
      </c>
      <c r="B1216">
        <v>272941</v>
      </c>
      <c r="C1216" t="s">
        <v>17</v>
      </c>
      <c r="D1216">
        <v>11.324999999999999</v>
      </c>
      <c r="E1216">
        <v>30.2501</v>
      </c>
      <c r="F1216">
        <v>20.522500000000001</v>
      </c>
      <c r="G1216">
        <v>21.008400000000002</v>
      </c>
      <c r="H1216">
        <v>2.1587000000000001</v>
      </c>
      <c r="I1216">
        <v>28.655999999999999</v>
      </c>
      <c r="J1216">
        <v>1.1547000000000001</v>
      </c>
      <c r="K1216">
        <v>0.39219999999999999</v>
      </c>
      <c r="L1216">
        <v>0.192</v>
      </c>
    </row>
    <row r="1217" spans="1:12" x14ac:dyDescent="0.2">
      <c r="A1217">
        <v>6</v>
      </c>
      <c r="B1217">
        <v>272942</v>
      </c>
      <c r="C1217" t="s">
        <v>17</v>
      </c>
      <c r="D1217">
        <v>11.36</v>
      </c>
      <c r="E1217">
        <v>30.254300000000001</v>
      </c>
      <c r="F1217">
        <v>20.520900000000001</v>
      </c>
      <c r="G1217">
        <v>21.012</v>
      </c>
      <c r="H1217">
        <v>2.1616</v>
      </c>
      <c r="I1217">
        <v>28.693999999999999</v>
      </c>
      <c r="J1217">
        <v>1.1744000000000001</v>
      </c>
      <c r="K1217">
        <v>0.3992</v>
      </c>
      <c r="L1217">
        <v>0.2</v>
      </c>
    </row>
    <row r="1218" spans="1:12" x14ac:dyDescent="0.2">
      <c r="A1218">
        <v>6</v>
      </c>
      <c r="B1218">
        <v>272943</v>
      </c>
      <c r="C1218" t="s">
        <v>17</v>
      </c>
      <c r="D1218">
        <v>11.391999999999999</v>
      </c>
      <c r="E1218">
        <v>30.257100000000001</v>
      </c>
      <c r="F1218">
        <v>20.519300000000001</v>
      </c>
      <c r="G1218">
        <v>21.014600000000002</v>
      </c>
      <c r="H1218">
        <v>2.1610999999999998</v>
      </c>
      <c r="I1218">
        <v>28.687000000000001</v>
      </c>
      <c r="J1218">
        <v>1.1953</v>
      </c>
      <c r="K1218">
        <v>0.40529999999999999</v>
      </c>
      <c r="L1218">
        <v>0.20599999999999999</v>
      </c>
    </row>
    <row r="1219" spans="1:12" x14ac:dyDescent="0.2">
      <c r="A1219">
        <v>6</v>
      </c>
      <c r="B1219">
        <v>272944</v>
      </c>
      <c r="C1219" t="s">
        <v>17</v>
      </c>
      <c r="D1219">
        <v>11.422000000000001</v>
      </c>
      <c r="E1219">
        <v>30.259399999999999</v>
      </c>
      <c r="F1219">
        <v>20.517399999999999</v>
      </c>
      <c r="G1219">
        <v>21.0168</v>
      </c>
      <c r="H1219">
        <v>2.1621999999999999</v>
      </c>
      <c r="I1219">
        <v>28.701000000000001</v>
      </c>
      <c r="J1219">
        <v>1.2012</v>
      </c>
      <c r="K1219">
        <v>0.39429999999999998</v>
      </c>
      <c r="L1219">
        <v>0.20899999999999999</v>
      </c>
    </row>
    <row r="1220" spans="1:12" x14ac:dyDescent="0.2">
      <c r="A1220">
        <v>6</v>
      </c>
      <c r="B1220">
        <v>272945</v>
      </c>
      <c r="C1220" t="s">
        <v>17</v>
      </c>
      <c r="D1220">
        <v>11.456</v>
      </c>
      <c r="E1220">
        <v>30.261500000000002</v>
      </c>
      <c r="F1220">
        <v>20.515599999999999</v>
      </c>
      <c r="G1220">
        <v>21.018899999999999</v>
      </c>
      <c r="H1220">
        <v>2.1642000000000001</v>
      </c>
      <c r="I1220">
        <v>28.727</v>
      </c>
      <c r="J1220">
        <v>1.2136</v>
      </c>
      <c r="K1220">
        <v>0.3967</v>
      </c>
      <c r="L1220">
        <v>0.21</v>
      </c>
    </row>
    <row r="1221" spans="1:12" x14ac:dyDescent="0.2">
      <c r="A1221">
        <v>6</v>
      </c>
      <c r="B1221">
        <v>272946</v>
      </c>
      <c r="C1221" t="s">
        <v>17</v>
      </c>
      <c r="D1221">
        <v>11.497</v>
      </c>
      <c r="E1221">
        <v>30.263000000000002</v>
      </c>
      <c r="F1221">
        <v>20.514099999999999</v>
      </c>
      <c r="G1221">
        <v>21.020399999999999</v>
      </c>
      <c r="H1221">
        <v>2.1646000000000001</v>
      </c>
      <c r="I1221">
        <v>28.731999999999999</v>
      </c>
      <c r="J1221">
        <v>1.2004999999999999</v>
      </c>
      <c r="K1221">
        <v>0.39910000000000001</v>
      </c>
      <c r="L1221">
        <v>0.21099999999999999</v>
      </c>
    </row>
    <row r="1222" spans="1:12" x14ac:dyDescent="0.2">
      <c r="A1222">
        <v>6</v>
      </c>
      <c r="B1222">
        <v>272947</v>
      </c>
      <c r="C1222" t="s">
        <v>17</v>
      </c>
      <c r="D1222">
        <v>11.539</v>
      </c>
      <c r="E1222">
        <v>30.2653</v>
      </c>
      <c r="F1222">
        <v>20.513000000000002</v>
      </c>
      <c r="G1222">
        <v>21.022400000000001</v>
      </c>
      <c r="H1222">
        <v>2.1661999999999999</v>
      </c>
      <c r="I1222">
        <v>28.754000000000001</v>
      </c>
      <c r="J1222">
        <v>1.2150000000000001</v>
      </c>
      <c r="K1222">
        <v>0.39460000000000001</v>
      </c>
      <c r="L1222">
        <v>0.21</v>
      </c>
    </row>
    <row r="1223" spans="1:12" x14ac:dyDescent="0.2">
      <c r="A1223">
        <v>6</v>
      </c>
      <c r="B1223">
        <v>272948</v>
      </c>
      <c r="C1223" t="s">
        <v>17</v>
      </c>
      <c r="D1223">
        <v>11.576000000000001</v>
      </c>
      <c r="E1223">
        <v>30.267199999999999</v>
      </c>
      <c r="F1223">
        <v>20.5121</v>
      </c>
      <c r="G1223">
        <v>21.024100000000001</v>
      </c>
      <c r="H1223">
        <v>2.1678000000000002</v>
      </c>
      <c r="I1223">
        <v>28.773</v>
      </c>
      <c r="J1223">
        <v>1.2396</v>
      </c>
      <c r="K1223">
        <v>0.40570000000000001</v>
      </c>
      <c r="L1223">
        <v>0.20699999999999999</v>
      </c>
    </row>
    <row r="1224" spans="1:12" x14ac:dyDescent="0.2">
      <c r="A1224">
        <v>6</v>
      </c>
      <c r="B1224">
        <v>272949</v>
      </c>
      <c r="C1224" t="s">
        <v>17</v>
      </c>
      <c r="D1224">
        <v>11.61</v>
      </c>
      <c r="E1224">
        <v>30.267900000000001</v>
      </c>
      <c r="F1224">
        <v>20.511099999999999</v>
      </c>
      <c r="G1224">
        <v>21.024899999999999</v>
      </c>
      <c r="H1224">
        <v>2.1680999999999999</v>
      </c>
      <c r="I1224">
        <v>28.777999999999999</v>
      </c>
      <c r="J1224">
        <v>1.2138</v>
      </c>
      <c r="K1224">
        <v>0.4047</v>
      </c>
      <c r="L1224">
        <v>0.20200000000000001</v>
      </c>
    </row>
    <row r="1225" spans="1:12" x14ac:dyDescent="0.2">
      <c r="A1225">
        <v>6</v>
      </c>
      <c r="B1225">
        <v>272950</v>
      </c>
      <c r="C1225" t="s">
        <v>17</v>
      </c>
      <c r="D1225">
        <v>11.64</v>
      </c>
      <c r="E1225">
        <v>30.269500000000001</v>
      </c>
      <c r="F1225">
        <v>20.510400000000001</v>
      </c>
      <c r="G1225">
        <v>21.026299999999999</v>
      </c>
      <c r="H1225">
        <v>2.169</v>
      </c>
      <c r="I1225">
        <v>28.789000000000001</v>
      </c>
      <c r="J1225">
        <v>1.2250000000000001</v>
      </c>
      <c r="K1225">
        <v>0.40229999999999999</v>
      </c>
      <c r="L1225">
        <v>0.19700000000000001</v>
      </c>
    </row>
    <row r="1226" spans="1:12" x14ac:dyDescent="0.2">
      <c r="A1226">
        <v>6</v>
      </c>
      <c r="B1226">
        <v>272951</v>
      </c>
      <c r="C1226" t="s">
        <v>17</v>
      </c>
      <c r="D1226">
        <v>11.670999999999999</v>
      </c>
      <c r="E1226">
        <v>30.2715</v>
      </c>
      <c r="F1226">
        <v>20.509399999999999</v>
      </c>
      <c r="G1226">
        <v>21.028099999999998</v>
      </c>
      <c r="H1226">
        <v>2.1680999999999999</v>
      </c>
      <c r="I1226">
        <v>28.777000000000001</v>
      </c>
      <c r="J1226">
        <v>1.2567999999999999</v>
      </c>
      <c r="K1226">
        <v>0.4088</v>
      </c>
      <c r="L1226">
        <v>0.19600000000000001</v>
      </c>
    </row>
    <row r="1227" spans="1:12" x14ac:dyDescent="0.2">
      <c r="A1227">
        <v>6</v>
      </c>
      <c r="B1227">
        <v>272952</v>
      </c>
      <c r="C1227" t="s">
        <v>17</v>
      </c>
      <c r="D1227">
        <v>11.702999999999999</v>
      </c>
      <c r="E1227">
        <v>30.273</v>
      </c>
      <c r="F1227">
        <v>20.508299999999998</v>
      </c>
      <c r="G1227">
        <v>21.029499999999999</v>
      </c>
      <c r="H1227">
        <v>2.1678999999999999</v>
      </c>
      <c r="I1227">
        <v>28.774000000000001</v>
      </c>
      <c r="J1227">
        <v>1.2483</v>
      </c>
      <c r="K1227">
        <v>0.3997</v>
      </c>
      <c r="L1227">
        <v>0.19700000000000001</v>
      </c>
    </row>
    <row r="1228" spans="1:12" x14ac:dyDescent="0.2">
      <c r="A1228">
        <v>6</v>
      </c>
      <c r="B1228">
        <v>272953</v>
      </c>
      <c r="C1228" t="s">
        <v>17</v>
      </c>
      <c r="D1228">
        <v>11.737</v>
      </c>
      <c r="E1228">
        <v>30.275500000000001</v>
      </c>
      <c r="F1228">
        <v>20.507400000000001</v>
      </c>
      <c r="G1228">
        <v>21.031600000000001</v>
      </c>
      <c r="H1228">
        <v>2.1669999999999998</v>
      </c>
      <c r="I1228">
        <v>28.762</v>
      </c>
      <c r="J1228">
        <v>1.2549999999999999</v>
      </c>
      <c r="K1228">
        <v>0.39090000000000003</v>
      </c>
      <c r="L1228">
        <v>0.19400000000000001</v>
      </c>
    </row>
    <row r="1229" spans="1:12" x14ac:dyDescent="0.2">
      <c r="A1229">
        <v>6</v>
      </c>
      <c r="B1229">
        <v>272954</v>
      </c>
      <c r="C1229" t="s">
        <v>17</v>
      </c>
      <c r="D1229">
        <v>11.776</v>
      </c>
      <c r="E1229">
        <v>30.276599999999998</v>
      </c>
      <c r="F1229">
        <v>20.507000000000001</v>
      </c>
      <c r="G1229">
        <v>21.032599999999999</v>
      </c>
      <c r="H1229">
        <v>2.1678999999999999</v>
      </c>
      <c r="I1229">
        <v>28.774000000000001</v>
      </c>
      <c r="J1229">
        <v>1.2483</v>
      </c>
      <c r="K1229">
        <v>0.40689999999999998</v>
      </c>
      <c r="L1229">
        <v>0.187</v>
      </c>
    </row>
    <row r="1230" spans="1:12" x14ac:dyDescent="0.2">
      <c r="A1230">
        <v>6</v>
      </c>
      <c r="B1230">
        <v>272955</v>
      </c>
      <c r="C1230" t="s">
        <v>17</v>
      </c>
      <c r="D1230">
        <v>11.814</v>
      </c>
      <c r="E1230">
        <v>30.278300000000002</v>
      </c>
      <c r="F1230">
        <v>20.5062</v>
      </c>
      <c r="G1230">
        <v>21.034099999999999</v>
      </c>
      <c r="H1230">
        <v>2.1716000000000002</v>
      </c>
      <c r="I1230">
        <v>28.823</v>
      </c>
      <c r="J1230">
        <v>1.2604</v>
      </c>
      <c r="K1230">
        <v>0.44130000000000003</v>
      </c>
      <c r="L1230">
        <v>0.17799999999999999</v>
      </c>
    </row>
    <row r="1231" spans="1:12" x14ac:dyDescent="0.2">
      <c r="A1231">
        <v>6</v>
      </c>
      <c r="B1231">
        <v>272956</v>
      </c>
      <c r="C1231" t="s">
        <v>17</v>
      </c>
      <c r="D1231">
        <v>11.843999999999999</v>
      </c>
      <c r="E1231">
        <v>30.279800000000002</v>
      </c>
      <c r="F1231">
        <v>20.505700000000001</v>
      </c>
      <c r="G1231">
        <v>21.035399999999999</v>
      </c>
      <c r="H1231">
        <v>2.1739000000000002</v>
      </c>
      <c r="I1231">
        <v>28.853000000000002</v>
      </c>
      <c r="J1231">
        <v>1.2904</v>
      </c>
      <c r="K1231">
        <v>0.44850000000000001</v>
      </c>
      <c r="L1231">
        <v>0.17100000000000001</v>
      </c>
    </row>
    <row r="1232" spans="1:12" x14ac:dyDescent="0.2">
      <c r="A1232">
        <v>6</v>
      </c>
      <c r="B1232">
        <v>272957</v>
      </c>
      <c r="C1232" t="s">
        <v>17</v>
      </c>
      <c r="D1232">
        <v>11.865</v>
      </c>
      <c r="E1232">
        <v>30.280899999999999</v>
      </c>
      <c r="F1232">
        <v>20.505400000000002</v>
      </c>
      <c r="G1232">
        <v>21.036300000000001</v>
      </c>
      <c r="H1232">
        <v>2.1766000000000001</v>
      </c>
      <c r="I1232">
        <v>28.89</v>
      </c>
      <c r="J1232">
        <v>1.2628999999999999</v>
      </c>
      <c r="K1232">
        <v>0.4627</v>
      </c>
      <c r="L1232">
        <v>0.16800000000000001</v>
      </c>
    </row>
    <row r="1233" spans="1:12" x14ac:dyDescent="0.2">
      <c r="A1233">
        <v>6</v>
      </c>
      <c r="B1233">
        <v>272958</v>
      </c>
      <c r="C1233" t="s">
        <v>17</v>
      </c>
      <c r="D1233">
        <v>11.884</v>
      </c>
      <c r="E1233">
        <v>30.283799999999999</v>
      </c>
      <c r="F1233">
        <v>20.5045</v>
      </c>
      <c r="G1233">
        <v>21.038699999999999</v>
      </c>
      <c r="H1233">
        <v>2.1806999999999999</v>
      </c>
      <c r="I1233">
        <v>28.943999999999999</v>
      </c>
      <c r="J1233">
        <v>1.2481</v>
      </c>
      <c r="K1233">
        <v>0.45600000000000002</v>
      </c>
      <c r="L1233">
        <v>0.16700000000000001</v>
      </c>
    </row>
    <row r="1234" spans="1:12" x14ac:dyDescent="0.2">
      <c r="A1234">
        <v>6</v>
      </c>
      <c r="B1234">
        <v>272959</v>
      </c>
      <c r="C1234" t="s">
        <v>17</v>
      </c>
      <c r="D1234">
        <v>11.91</v>
      </c>
      <c r="E1234">
        <v>30.284400000000002</v>
      </c>
      <c r="F1234">
        <v>20.503499999999999</v>
      </c>
      <c r="G1234">
        <v>21.039400000000001</v>
      </c>
      <c r="H1234">
        <v>2.1831</v>
      </c>
      <c r="I1234">
        <v>28.975999999999999</v>
      </c>
      <c r="J1234">
        <v>1.2804</v>
      </c>
      <c r="K1234">
        <v>0.41149999999999998</v>
      </c>
      <c r="L1234">
        <v>0.17100000000000001</v>
      </c>
    </row>
    <row r="1235" spans="1:12" x14ac:dyDescent="0.2">
      <c r="A1235">
        <v>6</v>
      </c>
      <c r="B1235">
        <v>272960</v>
      </c>
      <c r="C1235" t="s">
        <v>17</v>
      </c>
      <c r="D1235">
        <v>11.945</v>
      </c>
      <c r="E1235">
        <v>30.285</v>
      </c>
      <c r="F1235">
        <v>20.502800000000001</v>
      </c>
      <c r="G1235">
        <v>21.040099999999999</v>
      </c>
      <c r="H1235">
        <v>2.1863000000000001</v>
      </c>
      <c r="I1235">
        <v>29.018000000000001</v>
      </c>
      <c r="J1235">
        <v>1.3133999999999999</v>
      </c>
      <c r="K1235">
        <v>0.39500000000000002</v>
      </c>
      <c r="L1235">
        <v>0.18099999999999999</v>
      </c>
    </row>
    <row r="1236" spans="1:12" x14ac:dyDescent="0.2">
      <c r="A1236">
        <v>6</v>
      </c>
      <c r="B1236">
        <v>272961</v>
      </c>
      <c r="C1236" t="s">
        <v>17</v>
      </c>
      <c r="D1236">
        <v>11.981999999999999</v>
      </c>
      <c r="E1236">
        <v>30.2881</v>
      </c>
      <c r="F1236">
        <v>20.502600000000001</v>
      </c>
      <c r="G1236">
        <v>21.0425</v>
      </c>
      <c r="H1236">
        <v>2.1907999999999999</v>
      </c>
      <c r="I1236">
        <v>29.077999999999999</v>
      </c>
      <c r="J1236">
        <v>1.3003</v>
      </c>
      <c r="K1236">
        <v>0.39229999999999998</v>
      </c>
      <c r="L1236">
        <v>0.19700000000000001</v>
      </c>
    </row>
    <row r="1237" spans="1:12" x14ac:dyDescent="0.2">
      <c r="A1237">
        <v>6</v>
      </c>
      <c r="B1237">
        <v>272962</v>
      </c>
      <c r="C1237" t="s">
        <v>17</v>
      </c>
      <c r="D1237">
        <v>12.016</v>
      </c>
      <c r="E1237">
        <v>30.290600000000001</v>
      </c>
      <c r="F1237">
        <v>20.502099999999999</v>
      </c>
      <c r="G1237">
        <v>21.044499999999999</v>
      </c>
      <c r="H1237">
        <v>2.1922999999999999</v>
      </c>
      <c r="I1237">
        <v>29.097000000000001</v>
      </c>
      <c r="J1237">
        <v>1.2475000000000001</v>
      </c>
      <c r="K1237">
        <v>0.40200000000000002</v>
      </c>
      <c r="L1237">
        <v>0.214</v>
      </c>
    </row>
    <row r="1238" spans="1:12" x14ac:dyDescent="0.2">
      <c r="A1238">
        <v>6</v>
      </c>
      <c r="B1238">
        <v>272963</v>
      </c>
      <c r="C1238" t="s">
        <v>17</v>
      </c>
      <c r="D1238">
        <v>12.048999999999999</v>
      </c>
      <c r="E1238">
        <v>30.292899999999999</v>
      </c>
      <c r="F1238">
        <v>20.501000000000001</v>
      </c>
      <c r="G1238">
        <v>21.046600000000002</v>
      </c>
      <c r="H1238">
        <v>2.1945999999999999</v>
      </c>
      <c r="I1238">
        <v>29.128</v>
      </c>
      <c r="J1238">
        <v>1.2391000000000001</v>
      </c>
      <c r="K1238">
        <v>0.40560000000000002</v>
      </c>
      <c r="L1238">
        <v>0.22700000000000001</v>
      </c>
    </row>
    <row r="1239" spans="1:12" x14ac:dyDescent="0.2">
      <c r="A1239">
        <v>6</v>
      </c>
      <c r="B1239">
        <v>272964</v>
      </c>
      <c r="C1239" t="s">
        <v>17</v>
      </c>
      <c r="D1239">
        <v>12.087</v>
      </c>
      <c r="E1239">
        <v>30.296399999999998</v>
      </c>
      <c r="F1239">
        <v>20.499500000000001</v>
      </c>
      <c r="G1239">
        <v>21.049600000000002</v>
      </c>
      <c r="H1239">
        <v>2.1970999999999998</v>
      </c>
      <c r="I1239">
        <v>29.161000000000001</v>
      </c>
      <c r="J1239">
        <v>1.2223999999999999</v>
      </c>
      <c r="K1239">
        <v>0.39739999999999998</v>
      </c>
      <c r="L1239">
        <v>0.23200000000000001</v>
      </c>
    </row>
    <row r="1240" spans="1:12" x14ac:dyDescent="0.2">
      <c r="A1240">
        <v>6</v>
      </c>
      <c r="B1240">
        <v>272965</v>
      </c>
      <c r="C1240" t="s">
        <v>17</v>
      </c>
      <c r="D1240">
        <v>12.131</v>
      </c>
      <c r="E1240">
        <v>30.3004</v>
      </c>
      <c r="F1240">
        <v>20.497599999999998</v>
      </c>
      <c r="G1240">
        <v>21.053100000000001</v>
      </c>
      <c r="H1240">
        <v>2.1993</v>
      </c>
      <c r="I1240">
        <v>29.19</v>
      </c>
      <c r="J1240">
        <v>1.2139</v>
      </c>
      <c r="K1240">
        <v>0.39589999999999997</v>
      </c>
      <c r="L1240">
        <v>0.23</v>
      </c>
    </row>
    <row r="1241" spans="1:12" x14ac:dyDescent="0.2">
      <c r="A1241">
        <v>6</v>
      </c>
      <c r="B1241">
        <v>272966</v>
      </c>
      <c r="C1241" t="s">
        <v>17</v>
      </c>
      <c r="D1241">
        <v>12.18</v>
      </c>
      <c r="E1241">
        <v>30.3033</v>
      </c>
      <c r="F1241">
        <v>20.4955</v>
      </c>
      <c r="G1241">
        <v>21.055900000000001</v>
      </c>
      <c r="H1241">
        <v>2.2044000000000001</v>
      </c>
      <c r="I1241">
        <v>29.257000000000001</v>
      </c>
      <c r="J1241">
        <v>1.2189000000000001</v>
      </c>
      <c r="K1241">
        <v>0.40100000000000002</v>
      </c>
      <c r="L1241">
        <v>0.223</v>
      </c>
    </row>
    <row r="1242" spans="1:12" x14ac:dyDescent="0.2">
      <c r="A1242">
        <v>6</v>
      </c>
      <c r="B1242">
        <v>272967</v>
      </c>
      <c r="C1242" t="s">
        <v>17</v>
      </c>
      <c r="D1242">
        <v>12.225</v>
      </c>
      <c r="E1242">
        <v>30.309000000000001</v>
      </c>
      <c r="F1242">
        <v>20.493099999999998</v>
      </c>
      <c r="G1242">
        <v>21.0609</v>
      </c>
      <c r="H1242">
        <v>2.2054</v>
      </c>
      <c r="I1242">
        <v>29.27</v>
      </c>
      <c r="J1242">
        <v>1.1773</v>
      </c>
      <c r="K1242">
        <v>0.38800000000000001</v>
      </c>
      <c r="L1242">
        <v>0.214</v>
      </c>
    </row>
    <row r="1243" spans="1:12" x14ac:dyDescent="0.2">
      <c r="A1243">
        <v>6</v>
      </c>
      <c r="B1243">
        <v>272968</v>
      </c>
      <c r="C1243" t="s">
        <v>17</v>
      </c>
      <c r="D1243">
        <v>12.257</v>
      </c>
      <c r="E1243">
        <v>30.318000000000001</v>
      </c>
      <c r="F1243">
        <v>20.489699999999999</v>
      </c>
      <c r="G1243">
        <v>21.0686</v>
      </c>
      <c r="H1243">
        <v>2.206</v>
      </c>
      <c r="I1243">
        <v>29.277999999999999</v>
      </c>
      <c r="J1243">
        <v>1.1827000000000001</v>
      </c>
      <c r="K1243">
        <v>0.40560000000000002</v>
      </c>
      <c r="L1243">
        <v>0.20699999999999999</v>
      </c>
    </row>
    <row r="1244" spans="1:12" x14ac:dyDescent="0.2">
      <c r="A1244">
        <v>6</v>
      </c>
      <c r="B1244">
        <v>272969</v>
      </c>
      <c r="C1244" t="s">
        <v>17</v>
      </c>
      <c r="D1244">
        <v>12.281000000000001</v>
      </c>
      <c r="E1244">
        <v>30.326599999999999</v>
      </c>
      <c r="F1244">
        <v>20.484000000000002</v>
      </c>
      <c r="G1244">
        <v>21.076599999999999</v>
      </c>
      <c r="H1244">
        <v>2.2098</v>
      </c>
      <c r="I1244">
        <v>29.327000000000002</v>
      </c>
      <c r="J1244">
        <v>1.2201</v>
      </c>
      <c r="K1244">
        <v>0.45350000000000001</v>
      </c>
      <c r="L1244">
        <v>0.20300000000000001</v>
      </c>
    </row>
    <row r="1245" spans="1:12" x14ac:dyDescent="0.2">
      <c r="A1245">
        <v>6</v>
      </c>
      <c r="B1245">
        <v>272970</v>
      </c>
      <c r="C1245" t="s">
        <v>17</v>
      </c>
      <c r="D1245">
        <v>12.305</v>
      </c>
      <c r="E1245">
        <v>30.3353</v>
      </c>
      <c r="F1245">
        <v>20.4773</v>
      </c>
      <c r="G1245">
        <v>21.085000000000001</v>
      </c>
      <c r="H1245">
        <v>2.2101999999999999</v>
      </c>
      <c r="I1245">
        <v>29.33</v>
      </c>
      <c r="J1245">
        <v>1.2186999999999999</v>
      </c>
      <c r="K1245">
        <v>0.4516</v>
      </c>
      <c r="L1245">
        <v>0.19800000000000001</v>
      </c>
    </row>
    <row r="1246" spans="1:12" x14ac:dyDescent="0.2">
      <c r="A1246">
        <v>6</v>
      </c>
      <c r="B1246">
        <v>272971</v>
      </c>
      <c r="C1246" t="s">
        <v>17</v>
      </c>
      <c r="D1246">
        <v>12.339</v>
      </c>
      <c r="E1246">
        <v>30.342500000000001</v>
      </c>
      <c r="F1246">
        <v>20.470800000000001</v>
      </c>
      <c r="G1246">
        <v>21.092099999999999</v>
      </c>
      <c r="H1246">
        <v>2.2086999999999999</v>
      </c>
      <c r="I1246">
        <v>29.306999999999999</v>
      </c>
      <c r="J1246">
        <v>1.1778999999999999</v>
      </c>
      <c r="K1246">
        <v>0.45350000000000001</v>
      </c>
      <c r="L1246">
        <v>0.19500000000000001</v>
      </c>
    </row>
    <row r="1247" spans="1:12" x14ac:dyDescent="0.2">
      <c r="A1247">
        <v>6</v>
      </c>
      <c r="B1247">
        <v>272972</v>
      </c>
      <c r="C1247" t="s">
        <v>17</v>
      </c>
      <c r="D1247">
        <v>12.384</v>
      </c>
      <c r="E1247">
        <v>30.349900000000002</v>
      </c>
      <c r="F1247">
        <v>20.4649</v>
      </c>
      <c r="G1247">
        <v>21.099299999999999</v>
      </c>
      <c r="H1247">
        <v>2.2086999999999999</v>
      </c>
      <c r="I1247">
        <v>29.305</v>
      </c>
      <c r="J1247">
        <v>1.1765000000000001</v>
      </c>
      <c r="K1247">
        <v>0.45429999999999998</v>
      </c>
      <c r="L1247">
        <v>0.19800000000000001</v>
      </c>
    </row>
    <row r="1248" spans="1:12" x14ac:dyDescent="0.2">
      <c r="A1248">
        <v>6</v>
      </c>
      <c r="B1248">
        <v>272973</v>
      </c>
      <c r="C1248" t="s">
        <v>17</v>
      </c>
      <c r="D1248">
        <v>12.428000000000001</v>
      </c>
      <c r="E1248">
        <v>30.355499999999999</v>
      </c>
      <c r="F1248">
        <v>20.46</v>
      </c>
      <c r="G1248">
        <v>21.104800000000001</v>
      </c>
      <c r="H1248">
        <v>2.2084000000000001</v>
      </c>
      <c r="I1248">
        <v>29.300999999999998</v>
      </c>
      <c r="J1248">
        <v>1.1904999999999999</v>
      </c>
      <c r="K1248">
        <v>0.44719999999999999</v>
      </c>
      <c r="L1248">
        <v>0.21</v>
      </c>
    </row>
    <row r="1249" spans="1:12" x14ac:dyDescent="0.2">
      <c r="A1249">
        <v>6</v>
      </c>
      <c r="B1249">
        <v>272974</v>
      </c>
      <c r="C1249" t="s">
        <v>17</v>
      </c>
      <c r="D1249">
        <v>12.458</v>
      </c>
      <c r="E1249">
        <v>30.361000000000001</v>
      </c>
      <c r="F1249">
        <v>20.456099999999999</v>
      </c>
      <c r="G1249">
        <v>21.110099999999999</v>
      </c>
      <c r="H1249">
        <v>2.2077</v>
      </c>
      <c r="I1249">
        <v>29.289000000000001</v>
      </c>
      <c r="J1249">
        <v>1.1836</v>
      </c>
      <c r="K1249">
        <v>0.45579999999999998</v>
      </c>
      <c r="L1249">
        <v>0.223</v>
      </c>
    </row>
    <row r="1250" spans="1:12" x14ac:dyDescent="0.2">
      <c r="A1250">
        <v>6</v>
      </c>
      <c r="B1250">
        <v>272975</v>
      </c>
      <c r="C1250" t="s">
        <v>17</v>
      </c>
      <c r="D1250">
        <v>12.481999999999999</v>
      </c>
      <c r="E1250">
        <v>30.3689</v>
      </c>
      <c r="F1250">
        <v>20.452000000000002</v>
      </c>
      <c r="G1250">
        <v>21.117100000000001</v>
      </c>
      <c r="H1250">
        <v>2.2075</v>
      </c>
      <c r="I1250">
        <v>29.286000000000001</v>
      </c>
      <c r="J1250">
        <v>1.2189000000000001</v>
      </c>
      <c r="K1250">
        <v>0.45660000000000001</v>
      </c>
      <c r="L1250">
        <v>0.23</v>
      </c>
    </row>
    <row r="1251" spans="1:12" x14ac:dyDescent="0.2">
      <c r="A1251">
        <v>6</v>
      </c>
      <c r="B1251">
        <v>272976</v>
      </c>
      <c r="C1251" t="s">
        <v>17</v>
      </c>
      <c r="D1251">
        <v>12.516</v>
      </c>
      <c r="E1251">
        <v>30.372299999999999</v>
      </c>
      <c r="F1251">
        <v>20.4465</v>
      </c>
      <c r="G1251">
        <v>21.121200000000002</v>
      </c>
      <c r="H1251">
        <v>2.2075999999999998</v>
      </c>
      <c r="I1251">
        <v>29.285</v>
      </c>
      <c r="J1251">
        <v>1.244</v>
      </c>
      <c r="K1251">
        <v>0.44940000000000002</v>
      </c>
      <c r="L1251">
        <v>0.23300000000000001</v>
      </c>
    </row>
    <row r="1252" spans="1:12" x14ac:dyDescent="0.2">
      <c r="A1252">
        <v>6</v>
      </c>
      <c r="B1252">
        <v>272977</v>
      </c>
      <c r="C1252" t="s">
        <v>17</v>
      </c>
      <c r="D1252">
        <v>12.571</v>
      </c>
      <c r="E1252">
        <v>30.376300000000001</v>
      </c>
      <c r="F1252">
        <v>20.4421</v>
      </c>
      <c r="G1252">
        <v>21.125299999999999</v>
      </c>
      <c r="H1252">
        <v>2.2063000000000001</v>
      </c>
      <c r="I1252">
        <v>29.265999999999998</v>
      </c>
      <c r="J1252">
        <v>1.2404999999999999</v>
      </c>
      <c r="K1252">
        <v>0.44840000000000002</v>
      </c>
      <c r="L1252">
        <v>0.23699999999999999</v>
      </c>
    </row>
    <row r="1253" spans="1:12" x14ac:dyDescent="0.2">
      <c r="A1253">
        <v>6</v>
      </c>
      <c r="B1253">
        <v>272978</v>
      </c>
      <c r="C1253" t="s">
        <v>17</v>
      </c>
      <c r="D1253">
        <v>12.624000000000001</v>
      </c>
      <c r="E1253">
        <v>30.3809</v>
      </c>
      <c r="F1253">
        <v>20.439299999999999</v>
      </c>
      <c r="G1253">
        <v>21.1295</v>
      </c>
      <c r="H1253">
        <v>2.2038000000000002</v>
      </c>
      <c r="I1253">
        <v>29.231999999999999</v>
      </c>
      <c r="J1253">
        <v>1.2697000000000001</v>
      </c>
      <c r="K1253">
        <v>0.45450000000000002</v>
      </c>
      <c r="L1253">
        <v>0.24399999999999999</v>
      </c>
    </row>
    <row r="1254" spans="1:12" x14ac:dyDescent="0.2">
      <c r="A1254">
        <v>6</v>
      </c>
      <c r="B1254">
        <v>272979</v>
      </c>
      <c r="C1254" t="s">
        <v>17</v>
      </c>
      <c r="D1254">
        <v>12.664</v>
      </c>
      <c r="E1254">
        <v>30.3856</v>
      </c>
      <c r="F1254">
        <v>20.436900000000001</v>
      </c>
      <c r="G1254">
        <v>21.133700000000001</v>
      </c>
      <c r="H1254">
        <v>2.2044000000000001</v>
      </c>
      <c r="I1254">
        <v>29.24</v>
      </c>
      <c r="J1254">
        <v>1.3214999999999999</v>
      </c>
      <c r="K1254">
        <v>0.4516</v>
      </c>
      <c r="L1254">
        <v>0.248</v>
      </c>
    </row>
    <row r="1255" spans="1:12" x14ac:dyDescent="0.2">
      <c r="A1255">
        <v>6</v>
      </c>
      <c r="B1255">
        <v>272980</v>
      </c>
      <c r="C1255" t="s">
        <v>17</v>
      </c>
      <c r="D1255">
        <v>12.699</v>
      </c>
      <c r="E1255">
        <v>30.390899999999998</v>
      </c>
      <c r="F1255">
        <v>20.434000000000001</v>
      </c>
      <c r="G1255">
        <v>21.1386</v>
      </c>
      <c r="H1255">
        <v>2.2033999999999998</v>
      </c>
      <c r="I1255">
        <v>29.225999999999999</v>
      </c>
      <c r="J1255">
        <v>1.3521000000000001</v>
      </c>
      <c r="K1255">
        <v>0.45219999999999999</v>
      </c>
      <c r="L1255">
        <v>0.245</v>
      </c>
    </row>
    <row r="1256" spans="1:12" x14ac:dyDescent="0.2">
      <c r="A1256">
        <v>6</v>
      </c>
      <c r="B1256">
        <v>272981</v>
      </c>
      <c r="C1256" t="s">
        <v>17</v>
      </c>
      <c r="D1256">
        <v>12.737</v>
      </c>
      <c r="E1256">
        <v>30.395399999999999</v>
      </c>
      <c r="F1256">
        <v>20.4298</v>
      </c>
      <c r="G1256">
        <v>21.1431</v>
      </c>
      <c r="H1256">
        <v>2.2025999999999999</v>
      </c>
      <c r="I1256">
        <v>29.213999999999999</v>
      </c>
      <c r="J1256">
        <v>1.3456999999999999</v>
      </c>
      <c r="K1256">
        <v>0.45379999999999998</v>
      </c>
      <c r="L1256">
        <v>0.23699999999999999</v>
      </c>
    </row>
    <row r="1257" spans="1:12" x14ac:dyDescent="0.2">
      <c r="A1257">
        <v>6</v>
      </c>
      <c r="B1257">
        <v>272982</v>
      </c>
      <c r="C1257" t="s">
        <v>17</v>
      </c>
      <c r="D1257">
        <v>12.778</v>
      </c>
      <c r="E1257">
        <v>30.399799999999999</v>
      </c>
      <c r="F1257">
        <v>20.4252</v>
      </c>
      <c r="G1257">
        <v>21.147600000000001</v>
      </c>
      <c r="H1257">
        <v>2.2023999999999999</v>
      </c>
      <c r="I1257">
        <v>29.21</v>
      </c>
      <c r="J1257">
        <v>1.3333999999999999</v>
      </c>
      <c r="K1257">
        <v>0.44629999999999997</v>
      </c>
      <c r="L1257">
        <v>0.23300000000000001</v>
      </c>
    </row>
    <row r="1258" spans="1:12" x14ac:dyDescent="0.2">
      <c r="A1258">
        <v>6</v>
      </c>
      <c r="B1258">
        <v>272983</v>
      </c>
      <c r="C1258" t="s">
        <v>17</v>
      </c>
      <c r="D1258">
        <v>12.82</v>
      </c>
      <c r="E1258">
        <v>30.402699999999999</v>
      </c>
      <c r="F1258">
        <v>20.421700000000001</v>
      </c>
      <c r="G1258">
        <v>21.150700000000001</v>
      </c>
      <c r="H1258">
        <v>2.2014999999999998</v>
      </c>
      <c r="I1258">
        <v>29.196000000000002</v>
      </c>
      <c r="J1258">
        <v>1.3414999999999999</v>
      </c>
      <c r="K1258">
        <v>0.4486</v>
      </c>
      <c r="L1258">
        <v>0.23300000000000001</v>
      </c>
    </row>
    <row r="1259" spans="1:12" x14ac:dyDescent="0.2">
      <c r="A1259">
        <v>6</v>
      </c>
      <c r="B1259">
        <v>272984</v>
      </c>
      <c r="C1259" t="s">
        <v>17</v>
      </c>
      <c r="D1259">
        <v>12.862</v>
      </c>
      <c r="E1259">
        <v>30.4068</v>
      </c>
      <c r="F1259">
        <v>20.4193</v>
      </c>
      <c r="G1259">
        <v>21.154499999999999</v>
      </c>
      <c r="H1259">
        <v>2.1996000000000002</v>
      </c>
      <c r="I1259">
        <v>29.17</v>
      </c>
      <c r="J1259">
        <v>1.3344</v>
      </c>
      <c r="K1259">
        <v>0.45419999999999999</v>
      </c>
      <c r="L1259">
        <v>0.23400000000000001</v>
      </c>
    </row>
    <row r="1260" spans="1:12" x14ac:dyDescent="0.2">
      <c r="A1260">
        <v>6</v>
      </c>
      <c r="B1260">
        <v>272985</v>
      </c>
      <c r="C1260" t="s">
        <v>17</v>
      </c>
      <c r="D1260">
        <v>12.901999999999999</v>
      </c>
      <c r="E1260">
        <v>30.410699999999999</v>
      </c>
      <c r="F1260">
        <v>20.416399999999999</v>
      </c>
      <c r="G1260">
        <v>21.158200000000001</v>
      </c>
      <c r="H1260">
        <v>2.2002999999999999</v>
      </c>
      <c r="I1260">
        <v>29.178000000000001</v>
      </c>
      <c r="J1260">
        <v>1.3499000000000001</v>
      </c>
      <c r="K1260">
        <v>0.45550000000000002</v>
      </c>
      <c r="L1260">
        <v>0.23499999999999999</v>
      </c>
    </row>
    <row r="1261" spans="1:12" x14ac:dyDescent="0.2">
      <c r="A1261">
        <v>6</v>
      </c>
      <c r="B1261">
        <v>272986</v>
      </c>
      <c r="C1261" t="s">
        <v>17</v>
      </c>
      <c r="D1261">
        <v>12.941000000000001</v>
      </c>
      <c r="E1261">
        <v>30.413599999999999</v>
      </c>
      <c r="F1261">
        <v>20.413499999999999</v>
      </c>
      <c r="G1261">
        <v>21.161200000000001</v>
      </c>
      <c r="H1261">
        <v>2.2031999999999998</v>
      </c>
      <c r="I1261">
        <v>29.216000000000001</v>
      </c>
      <c r="J1261">
        <v>1.37</v>
      </c>
      <c r="K1261">
        <v>0.45679999999999998</v>
      </c>
      <c r="L1261">
        <v>0.23799999999999999</v>
      </c>
    </row>
    <row r="1262" spans="1:12" x14ac:dyDescent="0.2">
      <c r="A1262">
        <v>6</v>
      </c>
      <c r="B1262">
        <v>272987</v>
      </c>
      <c r="C1262" t="s">
        <v>17</v>
      </c>
      <c r="D1262">
        <v>12.977</v>
      </c>
      <c r="E1262">
        <v>30.417300000000001</v>
      </c>
      <c r="F1262">
        <v>20.410699999999999</v>
      </c>
      <c r="G1262">
        <v>21.1647</v>
      </c>
      <c r="H1262">
        <v>2.2016</v>
      </c>
      <c r="I1262">
        <v>29.193999999999999</v>
      </c>
      <c r="J1262">
        <v>1.3976</v>
      </c>
      <c r="K1262">
        <v>0.45269999999999999</v>
      </c>
      <c r="L1262">
        <v>0.24299999999999999</v>
      </c>
    </row>
    <row r="1263" spans="1:12" x14ac:dyDescent="0.2">
      <c r="A1263">
        <v>6</v>
      </c>
      <c r="B1263">
        <v>272988</v>
      </c>
      <c r="C1263" t="s">
        <v>17</v>
      </c>
      <c r="D1263">
        <v>13.016999999999999</v>
      </c>
      <c r="E1263">
        <v>30.4206</v>
      </c>
      <c r="F1263">
        <v>20.407900000000001</v>
      </c>
      <c r="G1263">
        <v>21.167899999999999</v>
      </c>
      <c r="H1263">
        <v>2.2004999999999999</v>
      </c>
      <c r="I1263">
        <v>29.178000000000001</v>
      </c>
      <c r="J1263">
        <v>1.4335</v>
      </c>
      <c r="K1263">
        <v>0.4541</v>
      </c>
      <c r="L1263">
        <v>0.247</v>
      </c>
    </row>
    <row r="1264" spans="1:12" x14ac:dyDescent="0.2">
      <c r="A1264">
        <v>6</v>
      </c>
      <c r="B1264">
        <v>272989</v>
      </c>
      <c r="C1264" t="s">
        <v>17</v>
      </c>
      <c r="D1264">
        <v>13.061999999999999</v>
      </c>
      <c r="E1264">
        <v>30.422699999999999</v>
      </c>
      <c r="F1264">
        <v>20.405200000000001</v>
      </c>
      <c r="G1264">
        <v>21.170200000000001</v>
      </c>
      <c r="H1264">
        <v>2.1999</v>
      </c>
      <c r="I1264">
        <v>29.169</v>
      </c>
      <c r="J1264">
        <v>1.4159999999999999</v>
      </c>
      <c r="K1264">
        <v>0.4582</v>
      </c>
      <c r="L1264">
        <v>0.247</v>
      </c>
    </row>
    <row r="1265" spans="1:12" x14ac:dyDescent="0.2">
      <c r="A1265">
        <v>6</v>
      </c>
      <c r="B1265">
        <v>272990</v>
      </c>
      <c r="C1265" t="s">
        <v>17</v>
      </c>
      <c r="D1265">
        <v>13.111000000000001</v>
      </c>
      <c r="E1265">
        <v>30.425000000000001</v>
      </c>
      <c r="F1265">
        <v>20.402999999999999</v>
      </c>
      <c r="G1265">
        <v>21.172599999999999</v>
      </c>
      <c r="H1265">
        <v>2.1998000000000002</v>
      </c>
      <c r="I1265">
        <v>29.167000000000002</v>
      </c>
      <c r="J1265">
        <v>1.413</v>
      </c>
      <c r="K1265">
        <v>0.441</v>
      </c>
      <c r="L1265">
        <v>0.248</v>
      </c>
    </row>
    <row r="1266" spans="1:12" x14ac:dyDescent="0.2">
      <c r="A1266">
        <v>6</v>
      </c>
      <c r="B1266">
        <v>272991</v>
      </c>
      <c r="C1266" t="s">
        <v>17</v>
      </c>
      <c r="D1266">
        <v>13.16</v>
      </c>
      <c r="E1266">
        <v>30.427299999999999</v>
      </c>
      <c r="F1266">
        <v>20.401299999999999</v>
      </c>
      <c r="G1266">
        <v>21.174700000000001</v>
      </c>
      <c r="H1266">
        <v>2.2012</v>
      </c>
      <c r="I1266">
        <v>29.184999999999999</v>
      </c>
      <c r="J1266">
        <v>1.4191</v>
      </c>
      <c r="K1266">
        <v>0.43980000000000002</v>
      </c>
      <c r="L1266">
        <v>0.253</v>
      </c>
    </row>
    <row r="1267" spans="1:12" x14ac:dyDescent="0.2">
      <c r="A1267">
        <v>6</v>
      </c>
      <c r="B1267">
        <v>272992</v>
      </c>
      <c r="C1267" t="s">
        <v>17</v>
      </c>
      <c r="D1267">
        <v>13.196</v>
      </c>
      <c r="E1267">
        <v>30.427700000000002</v>
      </c>
      <c r="F1267">
        <v>20.400300000000001</v>
      </c>
      <c r="G1267">
        <v>21.1753</v>
      </c>
      <c r="H1267">
        <v>2.1983999999999999</v>
      </c>
      <c r="I1267">
        <v>29.146999999999998</v>
      </c>
      <c r="J1267">
        <v>1.4394</v>
      </c>
      <c r="K1267">
        <v>0.46289999999999998</v>
      </c>
      <c r="L1267">
        <v>0.25900000000000001</v>
      </c>
    </row>
    <row r="1268" spans="1:12" x14ac:dyDescent="0.2">
      <c r="A1268">
        <v>6</v>
      </c>
      <c r="B1268">
        <v>272993</v>
      </c>
      <c r="C1268" t="s">
        <v>17</v>
      </c>
      <c r="D1268">
        <v>13.23</v>
      </c>
      <c r="E1268">
        <v>30.429200000000002</v>
      </c>
      <c r="F1268">
        <v>20.3995</v>
      </c>
      <c r="G1268">
        <v>21.176600000000001</v>
      </c>
      <c r="H1268">
        <v>2.1949999999999998</v>
      </c>
      <c r="I1268">
        <v>29.103000000000002</v>
      </c>
      <c r="J1268">
        <v>1.4575</v>
      </c>
      <c r="K1268">
        <v>0.45760000000000001</v>
      </c>
      <c r="L1268">
        <v>0.26500000000000001</v>
      </c>
    </row>
    <row r="1269" spans="1:12" x14ac:dyDescent="0.2">
      <c r="A1269">
        <v>6</v>
      </c>
      <c r="B1269">
        <v>272994</v>
      </c>
      <c r="C1269" t="s">
        <v>17</v>
      </c>
      <c r="D1269">
        <v>13.273999999999999</v>
      </c>
      <c r="E1269">
        <v>30.430099999999999</v>
      </c>
      <c r="F1269">
        <v>20.398700000000002</v>
      </c>
      <c r="G1269">
        <v>21.177499999999998</v>
      </c>
      <c r="H1269">
        <v>2.1970999999999998</v>
      </c>
      <c r="I1269">
        <v>29.13</v>
      </c>
      <c r="J1269">
        <v>1.4652000000000001</v>
      </c>
      <c r="K1269">
        <v>0.44969999999999999</v>
      </c>
      <c r="L1269">
        <v>0.26400000000000001</v>
      </c>
    </row>
    <row r="1270" spans="1:12" x14ac:dyDescent="0.2">
      <c r="A1270">
        <v>6</v>
      </c>
      <c r="B1270">
        <v>272995</v>
      </c>
      <c r="C1270" t="s">
        <v>17</v>
      </c>
      <c r="D1270">
        <v>13.326000000000001</v>
      </c>
      <c r="E1270">
        <v>30.430900000000001</v>
      </c>
      <c r="F1270">
        <v>20.3979</v>
      </c>
      <c r="G1270">
        <v>21.1784</v>
      </c>
      <c r="H1270">
        <v>2.1979000000000002</v>
      </c>
      <c r="I1270">
        <v>29.14</v>
      </c>
      <c r="J1270">
        <v>1.4779</v>
      </c>
      <c r="K1270">
        <v>0.45</v>
      </c>
      <c r="L1270">
        <v>0.254</v>
      </c>
    </row>
    <row r="1271" spans="1:12" x14ac:dyDescent="0.2">
      <c r="A1271">
        <v>6</v>
      </c>
      <c r="B1271">
        <v>272996</v>
      </c>
      <c r="C1271" t="s">
        <v>17</v>
      </c>
      <c r="D1271">
        <v>13.382999999999999</v>
      </c>
      <c r="E1271">
        <v>30.432200000000002</v>
      </c>
      <c r="F1271">
        <v>20.397099999999998</v>
      </c>
      <c r="G1271">
        <v>21.179600000000001</v>
      </c>
      <c r="H1271">
        <v>2.1970999999999998</v>
      </c>
      <c r="I1271">
        <v>29.13</v>
      </c>
      <c r="J1271">
        <v>1.4623999999999999</v>
      </c>
      <c r="K1271">
        <v>0.44740000000000002</v>
      </c>
      <c r="L1271">
        <v>0.23599999999999999</v>
      </c>
    </row>
    <row r="1272" spans="1:12" x14ac:dyDescent="0.2">
      <c r="A1272">
        <v>6</v>
      </c>
      <c r="B1272">
        <v>272997</v>
      </c>
      <c r="C1272" t="s">
        <v>17</v>
      </c>
      <c r="D1272">
        <v>13.433999999999999</v>
      </c>
      <c r="E1272">
        <v>30.432300000000001</v>
      </c>
      <c r="F1272">
        <v>20.3965</v>
      </c>
      <c r="G1272">
        <v>21.1798</v>
      </c>
      <c r="H1272">
        <v>2.1985000000000001</v>
      </c>
      <c r="I1272">
        <v>29.148</v>
      </c>
      <c r="J1272">
        <v>1.43</v>
      </c>
      <c r="K1272">
        <v>0.44330000000000003</v>
      </c>
      <c r="L1272">
        <v>0.20599999999999999</v>
      </c>
    </row>
    <row r="1273" spans="1:12" x14ac:dyDescent="0.2">
      <c r="A1273">
        <v>6</v>
      </c>
      <c r="B1273">
        <v>272998</v>
      </c>
      <c r="C1273" t="s">
        <v>17</v>
      </c>
      <c r="D1273">
        <v>13.465</v>
      </c>
      <c r="E1273">
        <v>30.433299999999999</v>
      </c>
      <c r="F1273">
        <v>20.395900000000001</v>
      </c>
      <c r="G1273">
        <v>21.180700000000002</v>
      </c>
      <c r="H1273">
        <v>2.1960999999999999</v>
      </c>
      <c r="I1273">
        <v>29.116</v>
      </c>
      <c r="J1273">
        <v>1.4482999999999999</v>
      </c>
      <c r="K1273">
        <v>0.45200000000000001</v>
      </c>
      <c r="L1273">
        <v>0.16600000000000001</v>
      </c>
    </row>
    <row r="1274" spans="1:12" x14ac:dyDescent="0.2">
      <c r="A1274">
        <v>6</v>
      </c>
      <c r="B1274">
        <v>272999</v>
      </c>
      <c r="C1274" t="s">
        <v>17</v>
      </c>
      <c r="D1274">
        <v>13.48</v>
      </c>
      <c r="E1274">
        <v>30.433399999999999</v>
      </c>
      <c r="F1274">
        <v>20.395600000000002</v>
      </c>
      <c r="G1274">
        <v>21.180900000000001</v>
      </c>
      <c r="H1274">
        <v>2.1947999999999999</v>
      </c>
      <c r="I1274">
        <v>29.097999999999999</v>
      </c>
      <c r="J1274">
        <v>1.5847</v>
      </c>
      <c r="K1274">
        <v>0.45279999999999998</v>
      </c>
      <c r="L1274">
        <v>0.121</v>
      </c>
    </row>
    <row r="1275" spans="1:12" x14ac:dyDescent="0.2">
      <c r="A1275">
        <v>6</v>
      </c>
      <c r="B1275">
        <v>273000</v>
      </c>
      <c r="C1275" t="s">
        <v>17</v>
      </c>
      <c r="D1275">
        <v>13.491</v>
      </c>
      <c r="E1275">
        <v>30.433599999999998</v>
      </c>
      <c r="F1275">
        <v>20.394600000000001</v>
      </c>
      <c r="G1275">
        <v>21.1813</v>
      </c>
      <c r="H1275">
        <v>2.1972</v>
      </c>
      <c r="I1275">
        <v>29.13</v>
      </c>
      <c r="J1275">
        <v>1.6749000000000001</v>
      </c>
      <c r="K1275">
        <v>0.44230000000000003</v>
      </c>
      <c r="L1275">
        <v>0.08</v>
      </c>
    </row>
    <row r="1276" spans="1:12" x14ac:dyDescent="0.2">
      <c r="A1276">
        <v>6</v>
      </c>
      <c r="B1276">
        <v>273001</v>
      </c>
      <c r="C1276" t="s">
        <v>17</v>
      </c>
      <c r="D1276">
        <v>13.499000000000001</v>
      </c>
      <c r="E1276">
        <v>30.435600000000001</v>
      </c>
      <c r="F1276">
        <v>20.3934</v>
      </c>
      <c r="G1276">
        <v>21.1831</v>
      </c>
      <c r="H1276">
        <v>2.1972</v>
      </c>
      <c r="I1276">
        <v>29.129000000000001</v>
      </c>
      <c r="J1276">
        <v>1.7273000000000001</v>
      </c>
      <c r="K1276">
        <v>0.45519999999999999</v>
      </c>
      <c r="L1276">
        <v>0.05</v>
      </c>
    </row>
    <row r="1277" spans="1:12" x14ac:dyDescent="0.2">
      <c r="A1277">
        <v>6</v>
      </c>
      <c r="B1277">
        <v>273002</v>
      </c>
      <c r="C1277" t="s">
        <v>17</v>
      </c>
      <c r="D1277">
        <v>13.504</v>
      </c>
      <c r="E1277">
        <v>30.436599999999999</v>
      </c>
      <c r="F1277">
        <v>20.392900000000001</v>
      </c>
      <c r="G1277">
        <v>21.184000000000001</v>
      </c>
      <c r="H1277">
        <v>2.1949000000000001</v>
      </c>
      <c r="I1277">
        <v>29.099</v>
      </c>
      <c r="J1277">
        <v>1.7501</v>
      </c>
      <c r="K1277">
        <v>0.45300000000000001</v>
      </c>
      <c r="L1277">
        <v>3.3000000000000002E-2</v>
      </c>
    </row>
    <row r="1278" spans="1:12" x14ac:dyDescent="0.2">
      <c r="A1278">
        <v>7</v>
      </c>
      <c r="B1278">
        <v>273463</v>
      </c>
      <c r="C1278" t="s">
        <v>18</v>
      </c>
      <c r="D1278">
        <v>0.70199999999999996</v>
      </c>
      <c r="E1278">
        <v>20.703499999999998</v>
      </c>
      <c r="F1278">
        <v>22.9222</v>
      </c>
      <c r="G1278">
        <v>13.150499999999999</v>
      </c>
      <c r="H1278">
        <v>4.0621</v>
      </c>
      <c r="I1278">
        <v>53.283999999999999</v>
      </c>
      <c r="J1278">
        <v>8.5929000000000002</v>
      </c>
      <c r="K1278">
        <v>0.39639999999999997</v>
      </c>
      <c r="L1278">
        <v>3.7999999999999999E-2</v>
      </c>
    </row>
    <row r="1279" spans="1:12" x14ac:dyDescent="0.2">
      <c r="A1279">
        <v>7</v>
      </c>
      <c r="B1279">
        <v>273464</v>
      </c>
      <c r="C1279" t="s">
        <v>18</v>
      </c>
      <c r="D1279">
        <v>0.71399999999999997</v>
      </c>
      <c r="E1279">
        <v>20.606300000000001</v>
      </c>
      <c r="F1279">
        <v>22.904299999999999</v>
      </c>
      <c r="G1279">
        <v>13.082100000000001</v>
      </c>
      <c r="H1279">
        <v>4.0438999999999998</v>
      </c>
      <c r="I1279">
        <v>52.997999999999998</v>
      </c>
      <c r="J1279">
        <v>8.5349000000000004</v>
      </c>
      <c r="K1279">
        <v>0.39739999999999998</v>
      </c>
      <c r="L1279">
        <v>0.09</v>
      </c>
    </row>
    <row r="1280" spans="1:12" x14ac:dyDescent="0.2">
      <c r="A1280">
        <v>7</v>
      </c>
      <c r="B1280">
        <v>273465</v>
      </c>
      <c r="C1280" t="s">
        <v>18</v>
      </c>
      <c r="D1280">
        <v>0.73699999999999999</v>
      </c>
      <c r="E1280">
        <v>20.544699999999999</v>
      </c>
      <c r="F1280">
        <v>22.8858</v>
      </c>
      <c r="G1280">
        <v>13.0405</v>
      </c>
      <c r="H1280">
        <v>4.0236000000000001</v>
      </c>
      <c r="I1280">
        <v>52.695</v>
      </c>
      <c r="J1280">
        <v>8.4992000000000001</v>
      </c>
      <c r="K1280">
        <v>0.39240000000000003</v>
      </c>
      <c r="L1280">
        <v>0.13900000000000001</v>
      </c>
    </row>
    <row r="1281" spans="1:12" x14ac:dyDescent="0.2">
      <c r="A1281">
        <v>7</v>
      </c>
      <c r="B1281">
        <v>273466</v>
      </c>
      <c r="C1281" t="s">
        <v>18</v>
      </c>
      <c r="D1281">
        <v>0.76800000000000002</v>
      </c>
      <c r="E1281">
        <v>20.527799999999999</v>
      </c>
      <c r="F1281">
        <v>22.872199999999999</v>
      </c>
      <c r="G1281">
        <v>13.031499999999999</v>
      </c>
      <c r="H1281">
        <v>4.0049999999999999</v>
      </c>
      <c r="I1281">
        <v>52.433</v>
      </c>
      <c r="J1281">
        <v>8.5235000000000003</v>
      </c>
      <c r="K1281">
        <v>0.39279999999999998</v>
      </c>
      <c r="L1281">
        <v>0.17799999999999999</v>
      </c>
    </row>
    <row r="1282" spans="1:12" x14ac:dyDescent="0.2">
      <c r="A1282">
        <v>7</v>
      </c>
      <c r="B1282">
        <v>273467</v>
      </c>
      <c r="C1282" t="s">
        <v>18</v>
      </c>
      <c r="D1282">
        <v>0.80700000000000005</v>
      </c>
      <c r="E1282">
        <v>20.626999999999999</v>
      </c>
      <c r="F1282">
        <v>22.861799999999999</v>
      </c>
      <c r="G1282">
        <v>13.109</v>
      </c>
      <c r="H1282">
        <v>3.9910999999999999</v>
      </c>
      <c r="I1282">
        <v>52.271999999999998</v>
      </c>
      <c r="J1282">
        <v>8.6575000000000006</v>
      </c>
      <c r="K1282">
        <v>0.39689999999999998</v>
      </c>
      <c r="L1282">
        <v>0.20399999999999999</v>
      </c>
    </row>
    <row r="1283" spans="1:12" x14ac:dyDescent="0.2">
      <c r="A1283">
        <v>7</v>
      </c>
      <c r="B1283">
        <v>273468</v>
      </c>
      <c r="C1283" t="s">
        <v>18</v>
      </c>
      <c r="D1283">
        <v>0.84799999999999998</v>
      </c>
      <c r="E1283">
        <v>20.741599999999998</v>
      </c>
      <c r="F1283">
        <v>22.8614</v>
      </c>
      <c r="G1283">
        <v>13.195399999999999</v>
      </c>
      <c r="H1283">
        <v>3.9826999999999999</v>
      </c>
      <c r="I1283">
        <v>52.197000000000003</v>
      </c>
      <c r="J1283">
        <v>8.9398999999999997</v>
      </c>
      <c r="K1283">
        <v>0.39700000000000002</v>
      </c>
      <c r="L1283">
        <v>0.214</v>
      </c>
    </row>
    <row r="1284" spans="1:12" x14ac:dyDescent="0.2">
      <c r="A1284">
        <v>7</v>
      </c>
      <c r="B1284">
        <v>273469</v>
      </c>
      <c r="C1284" t="s">
        <v>18</v>
      </c>
      <c r="D1284">
        <v>0.89</v>
      </c>
      <c r="E1284">
        <v>20.8779</v>
      </c>
      <c r="F1284">
        <v>22.869299999999999</v>
      </c>
      <c r="G1284">
        <v>13.295999999999999</v>
      </c>
      <c r="H1284">
        <v>3.9782999999999999</v>
      </c>
      <c r="I1284">
        <v>52.186999999999998</v>
      </c>
      <c r="J1284">
        <v>9.1448</v>
      </c>
      <c r="K1284">
        <v>0.40239999999999998</v>
      </c>
      <c r="L1284">
        <v>0.217</v>
      </c>
    </row>
    <row r="1285" spans="1:12" x14ac:dyDescent="0.2">
      <c r="A1285">
        <v>7</v>
      </c>
      <c r="B1285">
        <v>273470</v>
      </c>
      <c r="C1285" t="s">
        <v>18</v>
      </c>
      <c r="D1285">
        <v>0.93200000000000005</v>
      </c>
      <c r="E1285">
        <v>21.041399999999999</v>
      </c>
      <c r="F1285">
        <v>22.874099999999999</v>
      </c>
      <c r="G1285">
        <v>13.417999999999999</v>
      </c>
      <c r="H1285">
        <v>3.9773999999999998</v>
      </c>
      <c r="I1285">
        <v>52.228999999999999</v>
      </c>
      <c r="J1285">
        <v>9.4658999999999995</v>
      </c>
      <c r="K1285">
        <v>0.39989999999999998</v>
      </c>
      <c r="L1285">
        <v>0.223</v>
      </c>
    </row>
    <row r="1286" spans="1:12" x14ac:dyDescent="0.2">
      <c r="A1286">
        <v>7</v>
      </c>
      <c r="B1286">
        <v>273471</v>
      </c>
      <c r="C1286" t="s">
        <v>18</v>
      </c>
      <c r="D1286">
        <v>0.96599999999999997</v>
      </c>
      <c r="E1286">
        <v>21.173999999999999</v>
      </c>
      <c r="F1286">
        <v>22.8736</v>
      </c>
      <c r="G1286">
        <v>13.5181</v>
      </c>
      <c r="H1286">
        <v>3.9820000000000002</v>
      </c>
      <c r="I1286">
        <v>52.329000000000001</v>
      </c>
      <c r="J1286">
        <v>10.178900000000001</v>
      </c>
      <c r="K1286">
        <v>0.39689999999999998</v>
      </c>
      <c r="L1286">
        <v>0.23100000000000001</v>
      </c>
    </row>
    <row r="1287" spans="1:12" x14ac:dyDescent="0.2">
      <c r="A1287">
        <v>7</v>
      </c>
      <c r="B1287">
        <v>273472</v>
      </c>
      <c r="C1287" t="s">
        <v>18</v>
      </c>
      <c r="D1287">
        <v>0.99</v>
      </c>
      <c r="E1287">
        <v>21.212599999999998</v>
      </c>
      <c r="F1287">
        <v>22.870999999999999</v>
      </c>
      <c r="G1287">
        <v>13.5479</v>
      </c>
      <c r="H1287">
        <v>3.9923000000000002</v>
      </c>
      <c r="I1287">
        <v>52.473999999999997</v>
      </c>
      <c r="J1287">
        <v>10.565899999999999</v>
      </c>
      <c r="K1287">
        <v>0.3997</v>
      </c>
      <c r="L1287">
        <v>0.24</v>
      </c>
    </row>
    <row r="1288" spans="1:12" x14ac:dyDescent="0.2">
      <c r="A1288">
        <v>7</v>
      </c>
      <c r="B1288">
        <v>273473</v>
      </c>
      <c r="C1288" t="s">
        <v>18</v>
      </c>
      <c r="D1288">
        <v>1.026</v>
      </c>
      <c r="E1288">
        <v>21.5214</v>
      </c>
      <c r="F1288">
        <v>22.867000000000001</v>
      </c>
      <c r="G1288">
        <v>13.781700000000001</v>
      </c>
      <c r="H1288">
        <v>3.9981</v>
      </c>
      <c r="I1288">
        <v>52.64</v>
      </c>
      <c r="J1288">
        <v>10.7783</v>
      </c>
      <c r="K1288">
        <v>0.3997</v>
      </c>
      <c r="L1288">
        <v>0.25</v>
      </c>
    </row>
    <row r="1289" spans="1:12" x14ac:dyDescent="0.2">
      <c r="A1289">
        <v>7</v>
      </c>
      <c r="B1289">
        <v>273474</v>
      </c>
      <c r="C1289" t="s">
        <v>18</v>
      </c>
      <c r="D1289">
        <v>1.085</v>
      </c>
      <c r="E1289">
        <v>22.0351</v>
      </c>
      <c r="F1289">
        <v>22.871200000000002</v>
      </c>
      <c r="G1289">
        <v>14.1678</v>
      </c>
      <c r="H1289">
        <v>3.9981</v>
      </c>
      <c r="I1289">
        <v>52.8</v>
      </c>
      <c r="J1289">
        <v>11.015499999999999</v>
      </c>
      <c r="K1289">
        <v>0.39050000000000001</v>
      </c>
      <c r="L1289">
        <v>0.25900000000000001</v>
      </c>
    </row>
    <row r="1290" spans="1:12" x14ac:dyDescent="0.2">
      <c r="A1290">
        <v>7</v>
      </c>
      <c r="B1290">
        <v>273475</v>
      </c>
      <c r="C1290" t="s">
        <v>18</v>
      </c>
      <c r="D1290">
        <v>1.1399999999999999</v>
      </c>
      <c r="E1290">
        <v>22.187899999999999</v>
      </c>
      <c r="F1290">
        <v>22.8842</v>
      </c>
      <c r="G1290">
        <v>14.279500000000001</v>
      </c>
      <c r="H1290">
        <v>4.0012999999999996</v>
      </c>
      <c r="I1290">
        <v>52.902000000000001</v>
      </c>
      <c r="J1290">
        <v>11.1517</v>
      </c>
      <c r="K1290">
        <v>0.3916</v>
      </c>
      <c r="L1290">
        <v>0.26900000000000002</v>
      </c>
    </row>
    <row r="1291" spans="1:12" x14ac:dyDescent="0.2">
      <c r="A1291">
        <v>7</v>
      </c>
      <c r="B1291">
        <v>273476</v>
      </c>
      <c r="C1291" t="s">
        <v>18</v>
      </c>
      <c r="D1291">
        <v>1.1859999999999999</v>
      </c>
      <c r="E1291">
        <v>22.4268</v>
      </c>
      <c r="F1291">
        <v>22.888300000000001</v>
      </c>
      <c r="G1291">
        <v>14.458500000000001</v>
      </c>
      <c r="H1291">
        <v>3.9977</v>
      </c>
      <c r="I1291">
        <v>52.932000000000002</v>
      </c>
      <c r="J1291">
        <v>11.213800000000001</v>
      </c>
      <c r="K1291">
        <v>0.4047</v>
      </c>
      <c r="L1291">
        <v>0.27600000000000002</v>
      </c>
    </row>
    <row r="1292" spans="1:12" x14ac:dyDescent="0.2">
      <c r="A1292">
        <v>7</v>
      </c>
      <c r="B1292">
        <v>273477</v>
      </c>
      <c r="C1292" t="s">
        <v>18</v>
      </c>
      <c r="D1292">
        <v>1.2310000000000001</v>
      </c>
      <c r="E1292">
        <v>22.735900000000001</v>
      </c>
      <c r="F1292">
        <v>22.8856</v>
      </c>
      <c r="G1292">
        <v>14.692299999999999</v>
      </c>
      <c r="H1292">
        <v>3.9826999999999999</v>
      </c>
      <c r="I1292">
        <v>52.823999999999998</v>
      </c>
      <c r="J1292">
        <v>11.163600000000001</v>
      </c>
      <c r="K1292">
        <v>0.40670000000000001</v>
      </c>
      <c r="L1292">
        <v>0.27200000000000002</v>
      </c>
    </row>
    <row r="1293" spans="1:12" x14ac:dyDescent="0.2">
      <c r="A1293">
        <v>7</v>
      </c>
      <c r="B1293">
        <v>273478</v>
      </c>
      <c r="C1293" t="s">
        <v>18</v>
      </c>
      <c r="D1293">
        <v>1.272</v>
      </c>
      <c r="E1293">
        <v>22.8888</v>
      </c>
      <c r="F1293">
        <v>22.878299999999999</v>
      </c>
      <c r="G1293">
        <v>14.8096</v>
      </c>
      <c r="H1293">
        <v>3.9550999999999998</v>
      </c>
      <c r="I1293">
        <v>52.497999999999998</v>
      </c>
      <c r="J1293">
        <v>10.7918</v>
      </c>
      <c r="K1293">
        <v>0.39560000000000001</v>
      </c>
      <c r="L1293">
        <v>0.25700000000000001</v>
      </c>
    </row>
    <row r="1294" spans="1:12" x14ac:dyDescent="0.2">
      <c r="A1294">
        <v>7</v>
      </c>
      <c r="B1294">
        <v>273479</v>
      </c>
      <c r="C1294" t="s">
        <v>18</v>
      </c>
      <c r="D1294">
        <v>1.3180000000000001</v>
      </c>
      <c r="E1294">
        <v>23.05</v>
      </c>
      <c r="F1294">
        <v>22.865300000000001</v>
      </c>
      <c r="G1294">
        <v>14.9346</v>
      </c>
      <c r="H1294">
        <v>3.9178999999999999</v>
      </c>
      <c r="I1294">
        <v>52.04</v>
      </c>
      <c r="J1294">
        <v>10.145300000000001</v>
      </c>
      <c r="K1294">
        <v>0.40229999999999999</v>
      </c>
      <c r="L1294">
        <v>0.248</v>
      </c>
    </row>
    <row r="1295" spans="1:12" x14ac:dyDescent="0.2">
      <c r="A1295">
        <v>7</v>
      </c>
      <c r="B1295">
        <v>273480</v>
      </c>
      <c r="C1295" t="s">
        <v>18</v>
      </c>
      <c r="D1295">
        <v>1.3640000000000001</v>
      </c>
      <c r="E1295">
        <v>23.337</v>
      </c>
      <c r="F1295">
        <v>22.848800000000001</v>
      </c>
      <c r="G1295">
        <v>15.1556</v>
      </c>
      <c r="H1295">
        <v>3.8751000000000002</v>
      </c>
      <c r="I1295">
        <v>51.542999999999999</v>
      </c>
      <c r="J1295">
        <v>9.8024000000000004</v>
      </c>
      <c r="K1295">
        <v>0.41470000000000001</v>
      </c>
      <c r="L1295">
        <v>0.24399999999999999</v>
      </c>
    </row>
    <row r="1296" spans="1:12" x14ac:dyDescent="0.2">
      <c r="A1296">
        <v>7</v>
      </c>
      <c r="B1296">
        <v>273481</v>
      </c>
      <c r="C1296" t="s">
        <v>18</v>
      </c>
      <c r="D1296">
        <v>1.403</v>
      </c>
      <c r="E1296">
        <v>23.581399999999999</v>
      </c>
      <c r="F1296">
        <v>22.825600000000001</v>
      </c>
      <c r="G1296">
        <v>15.3462</v>
      </c>
      <c r="H1296">
        <v>3.8308</v>
      </c>
      <c r="I1296">
        <v>51.003999999999998</v>
      </c>
      <c r="J1296">
        <v>9.5993999999999993</v>
      </c>
      <c r="K1296">
        <v>0.39950000000000002</v>
      </c>
      <c r="L1296">
        <v>0.24</v>
      </c>
    </row>
    <row r="1297" spans="1:12" x14ac:dyDescent="0.2">
      <c r="A1297">
        <v>7</v>
      </c>
      <c r="B1297">
        <v>273482</v>
      </c>
      <c r="C1297" t="s">
        <v>18</v>
      </c>
      <c r="D1297">
        <v>1.4370000000000001</v>
      </c>
      <c r="E1297">
        <v>23.6174</v>
      </c>
      <c r="F1297">
        <v>22.7987</v>
      </c>
      <c r="G1297">
        <v>15.380699999999999</v>
      </c>
      <c r="H1297">
        <v>3.7928000000000002</v>
      </c>
      <c r="I1297">
        <v>50.484000000000002</v>
      </c>
      <c r="J1297">
        <v>9.4600000000000009</v>
      </c>
      <c r="K1297">
        <v>0.39510000000000001</v>
      </c>
      <c r="L1297">
        <v>0.23499999999999999</v>
      </c>
    </row>
    <row r="1298" spans="1:12" x14ac:dyDescent="0.2">
      <c r="A1298">
        <v>7</v>
      </c>
      <c r="B1298">
        <v>273483</v>
      </c>
      <c r="C1298" t="s">
        <v>18</v>
      </c>
      <c r="D1298">
        <v>1.478</v>
      </c>
      <c r="E1298">
        <v>23.691800000000001</v>
      </c>
      <c r="F1298">
        <v>22.7761</v>
      </c>
      <c r="G1298">
        <v>15.443</v>
      </c>
      <c r="H1298">
        <v>3.7553999999999998</v>
      </c>
      <c r="I1298">
        <v>49.985999999999997</v>
      </c>
      <c r="J1298">
        <v>9.4448000000000008</v>
      </c>
      <c r="K1298">
        <v>0.40389999999999998</v>
      </c>
      <c r="L1298">
        <v>0.22700000000000001</v>
      </c>
    </row>
    <row r="1299" spans="1:12" x14ac:dyDescent="0.2">
      <c r="A1299">
        <v>7</v>
      </c>
      <c r="B1299">
        <v>273484</v>
      </c>
      <c r="C1299" t="s">
        <v>18</v>
      </c>
      <c r="D1299">
        <v>1.522</v>
      </c>
      <c r="E1299">
        <v>23.762799999999999</v>
      </c>
      <c r="F1299">
        <v>22.757300000000001</v>
      </c>
      <c r="G1299">
        <v>15.5016</v>
      </c>
      <c r="H1299">
        <v>3.7193000000000001</v>
      </c>
      <c r="I1299">
        <v>49.51</v>
      </c>
      <c r="J1299">
        <v>9.3956</v>
      </c>
      <c r="K1299">
        <v>0.40150000000000002</v>
      </c>
      <c r="L1299">
        <v>0.219</v>
      </c>
    </row>
    <row r="1300" spans="1:12" x14ac:dyDescent="0.2">
      <c r="A1300">
        <v>7</v>
      </c>
      <c r="B1300">
        <v>273485</v>
      </c>
      <c r="C1300" t="s">
        <v>18</v>
      </c>
      <c r="D1300">
        <v>1.56</v>
      </c>
      <c r="E1300">
        <v>23.8157</v>
      </c>
      <c r="F1300">
        <v>22.738499999999998</v>
      </c>
      <c r="G1300">
        <v>15.5466</v>
      </c>
      <c r="H1300">
        <v>3.6842999999999999</v>
      </c>
      <c r="I1300">
        <v>49.042000000000002</v>
      </c>
      <c r="J1300">
        <v>9.3826999999999998</v>
      </c>
      <c r="K1300">
        <v>0.40150000000000002</v>
      </c>
      <c r="L1300">
        <v>0.215</v>
      </c>
    </row>
    <row r="1301" spans="1:12" x14ac:dyDescent="0.2">
      <c r="A1301">
        <v>7</v>
      </c>
      <c r="B1301">
        <v>273486</v>
      </c>
      <c r="C1301" t="s">
        <v>18</v>
      </c>
      <c r="D1301">
        <v>1.595</v>
      </c>
      <c r="E1301">
        <v>23.8584</v>
      </c>
      <c r="F1301">
        <v>22.7181</v>
      </c>
      <c r="G1301">
        <v>15.584300000000001</v>
      </c>
      <c r="H1301">
        <v>3.6486000000000001</v>
      </c>
      <c r="I1301">
        <v>48.561999999999998</v>
      </c>
      <c r="J1301">
        <v>9.3405000000000005</v>
      </c>
      <c r="K1301">
        <v>0.4007</v>
      </c>
      <c r="L1301">
        <v>0.21299999999999999</v>
      </c>
    </row>
    <row r="1302" spans="1:12" x14ac:dyDescent="0.2">
      <c r="A1302">
        <v>7</v>
      </c>
      <c r="B1302">
        <v>273487</v>
      </c>
      <c r="C1302" t="s">
        <v>18</v>
      </c>
      <c r="D1302">
        <v>1.6279999999999999</v>
      </c>
      <c r="E1302">
        <v>23.868099999999998</v>
      </c>
      <c r="F1302">
        <v>22.686299999999999</v>
      </c>
      <c r="G1302">
        <v>15.600300000000001</v>
      </c>
      <c r="H1302">
        <v>3.6126</v>
      </c>
      <c r="I1302">
        <v>48.058</v>
      </c>
      <c r="J1302">
        <v>9.2395999999999994</v>
      </c>
      <c r="K1302">
        <v>0.39589999999999997</v>
      </c>
      <c r="L1302">
        <v>0.21199999999999999</v>
      </c>
    </row>
    <row r="1303" spans="1:12" x14ac:dyDescent="0.2">
      <c r="A1303">
        <v>7</v>
      </c>
      <c r="B1303">
        <v>273488</v>
      </c>
      <c r="C1303" t="s">
        <v>18</v>
      </c>
      <c r="D1303">
        <v>1.659</v>
      </c>
      <c r="E1303">
        <v>23.9039</v>
      </c>
      <c r="F1303">
        <v>22.639500000000002</v>
      </c>
      <c r="G1303">
        <v>15.639900000000001</v>
      </c>
      <c r="H1303">
        <v>3.5802999999999998</v>
      </c>
      <c r="I1303">
        <v>47.597999999999999</v>
      </c>
      <c r="J1303">
        <v>9.0950000000000006</v>
      </c>
      <c r="K1303">
        <v>0.39789999999999998</v>
      </c>
      <c r="L1303">
        <v>0.21299999999999999</v>
      </c>
    </row>
    <row r="1304" spans="1:12" x14ac:dyDescent="0.2">
      <c r="A1304">
        <v>7</v>
      </c>
      <c r="B1304">
        <v>273489</v>
      </c>
      <c r="C1304" t="s">
        <v>18</v>
      </c>
      <c r="D1304">
        <v>1.694</v>
      </c>
      <c r="E1304">
        <v>23.968</v>
      </c>
      <c r="F1304">
        <v>22.5943</v>
      </c>
      <c r="G1304">
        <v>15.7004</v>
      </c>
      <c r="H1304">
        <v>3.5459999999999998</v>
      </c>
      <c r="I1304">
        <v>47.12</v>
      </c>
      <c r="J1304">
        <v>9.0435999999999996</v>
      </c>
      <c r="K1304">
        <v>0.39179999999999998</v>
      </c>
      <c r="L1304">
        <v>0.218</v>
      </c>
    </row>
    <row r="1305" spans="1:12" x14ac:dyDescent="0.2">
      <c r="A1305">
        <v>7</v>
      </c>
      <c r="B1305">
        <v>273490</v>
      </c>
      <c r="C1305" t="s">
        <v>18</v>
      </c>
      <c r="D1305">
        <v>1.736</v>
      </c>
      <c r="E1305">
        <v>24.0213</v>
      </c>
      <c r="F1305">
        <v>22.554400000000001</v>
      </c>
      <c r="G1305">
        <v>15.7514</v>
      </c>
      <c r="H1305">
        <v>3.5093999999999999</v>
      </c>
      <c r="I1305">
        <v>46.615000000000002</v>
      </c>
      <c r="J1305">
        <v>8.9057999999999993</v>
      </c>
      <c r="K1305">
        <v>0.39679999999999999</v>
      </c>
      <c r="L1305">
        <v>0.22500000000000001</v>
      </c>
    </row>
    <row r="1306" spans="1:12" x14ac:dyDescent="0.2">
      <c r="A1306">
        <v>7</v>
      </c>
      <c r="B1306">
        <v>273491</v>
      </c>
      <c r="C1306" t="s">
        <v>18</v>
      </c>
      <c r="D1306">
        <v>1.7789999999999999</v>
      </c>
      <c r="E1306">
        <v>24.088000000000001</v>
      </c>
      <c r="F1306">
        <v>22.512</v>
      </c>
      <c r="G1306">
        <v>15.8132</v>
      </c>
      <c r="H1306">
        <v>3.4790999999999999</v>
      </c>
      <c r="I1306">
        <v>46.194000000000003</v>
      </c>
      <c r="J1306">
        <v>8.5320999999999998</v>
      </c>
      <c r="K1306">
        <v>0.40450000000000003</v>
      </c>
      <c r="L1306">
        <v>0.23300000000000001</v>
      </c>
    </row>
    <row r="1307" spans="1:12" x14ac:dyDescent="0.2">
      <c r="A1307">
        <v>7</v>
      </c>
      <c r="B1307">
        <v>273492</v>
      </c>
      <c r="C1307" t="s">
        <v>18</v>
      </c>
      <c r="D1307">
        <v>1.8180000000000001</v>
      </c>
      <c r="E1307">
        <v>24.191099999999999</v>
      </c>
      <c r="F1307">
        <v>22.473199999999999</v>
      </c>
      <c r="G1307">
        <v>15.9015</v>
      </c>
      <c r="H1307">
        <v>3.4517000000000002</v>
      </c>
      <c r="I1307">
        <v>45.826000000000001</v>
      </c>
      <c r="J1307">
        <v>8.5061999999999998</v>
      </c>
      <c r="K1307">
        <v>0.3952</v>
      </c>
      <c r="L1307">
        <v>0.23699999999999999</v>
      </c>
    </row>
    <row r="1308" spans="1:12" x14ac:dyDescent="0.2">
      <c r="A1308">
        <v>7</v>
      </c>
      <c r="B1308">
        <v>273493</v>
      </c>
      <c r="C1308" t="s">
        <v>18</v>
      </c>
      <c r="D1308">
        <v>1.8560000000000001</v>
      </c>
      <c r="E1308">
        <v>24.261600000000001</v>
      </c>
      <c r="F1308">
        <v>22.441700000000001</v>
      </c>
      <c r="G1308">
        <v>15.963200000000001</v>
      </c>
      <c r="H1308">
        <v>3.4264000000000001</v>
      </c>
      <c r="I1308">
        <v>45.484000000000002</v>
      </c>
      <c r="J1308">
        <v>8.7372999999999994</v>
      </c>
      <c r="K1308">
        <v>0.39889999999999998</v>
      </c>
      <c r="L1308">
        <v>0.24</v>
      </c>
    </row>
    <row r="1309" spans="1:12" x14ac:dyDescent="0.2">
      <c r="A1309">
        <v>7</v>
      </c>
      <c r="B1309">
        <v>273494</v>
      </c>
      <c r="C1309" t="s">
        <v>18</v>
      </c>
      <c r="D1309">
        <v>1.901</v>
      </c>
      <c r="E1309">
        <v>24.3005</v>
      </c>
      <c r="F1309">
        <v>22.418700000000001</v>
      </c>
      <c r="G1309">
        <v>15.998699999999999</v>
      </c>
      <c r="H1309">
        <v>3.4051999999999998</v>
      </c>
      <c r="I1309">
        <v>45.192999999999998</v>
      </c>
      <c r="J1309">
        <v>8.8065999999999995</v>
      </c>
      <c r="K1309">
        <v>0.4002</v>
      </c>
      <c r="L1309">
        <v>0.24399999999999999</v>
      </c>
    </row>
    <row r="1310" spans="1:12" x14ac:dyDescent="0.2">
      <c r="A1310">
        <v>7</v>
      </c>
      <c r="B1310">
        <v>273495</v>
      </c>
      <c r="C1310" t="s">
        <v>18</v>
      </c>
      <c r="D1310">
        <v>1.9419999999999999</v>
      </c>
      <c r="E1310">
        <v>24.3764</v>
      </c>
      <c r="F1310">
        <v>22.404299999999999</v>
      </c>
      <c r="G1310">
        <v>16.059899999999999</v>
      </c>
      <c r="H1310">
        <v>3.3820999999999999</v>
      </c>
      <c r="I1310">
        <v>44.895000000000003</v>
      </c>
      <c r="J1310">
        <v>8.7799999999999994</v>
      </c>
      <c r="K1310">
        <v>0.4</v>
      </c>
      <c r="L1310">
        <v>0.245</v>
      </c>
    </row>
    <row r="1311" spans="1:12" x14ac:dyDescent="0.2">
      <c r="A1311">
        <v>7</v>
      </c>
      <c r="B1311">
        <v>273496</v>
      </c>
      <c r="C1311" t="s">
        <v>18</v>
      </c>
      <c r="D1311">
        <v>1.9790000000000001</v>
      </c>
      <c r="E1311">
        <v>24.503299999999999</v>
      </c>
      <c r="F1311">
        <v>22.393999999999998</v>
      </c>
      <c r="G1311">
        <v>16.1585</v>
      </c>
      <c r="H1311">
        <v>3.359</v>
      </c>
      <c r="I1311">
        <v>44.612000000000002</v>
      </c>
      <c r="J1311">
        <v>8.7211999999999996</v>
      </c>
      <c r="K1311">
        <v>0.40210000000000001</v>
      </c>
      <c r="L1311">
        <v>0.245</v>
      </c>
    </row>
    <row r="1312" spans="1:12" x14ac:dyDescent="0.2">
      <c r="A1312">
        <v>7</v>
      </c>
      <c r="B1312">
        <v>273497</v>
      </c>
      <c r="C1312" t="s">
        <v>18</v>
      </c>
      <c r="D1312">
        <v>2.0259999999999998</v>
      </c>
      <c r="E1312">
        <v>24.6067</v>
      </c>
      <c r="F1312">
        <v>22.386399999999998</v>
      </c>
      <c r="G1312">
        <v>16.238700000000001</v>
      </c>
      <c r="H1312">
        <v>3.3399000000000001</v>
      </c>
      <c r="I1312">
        <v>44.38</v>
      </c>
      <c r="J1312">
        <v>8.7672000000000008</v>
      </c>
      <c r="K1312">
        <v>0.39439999999999997</v>
      </c>
      <c r="L1312">
        <v>0.24399999999999999</v>
      </c>
    </row>
    <row r="1313" spans="1:12" x14ac:dyDescent="0.2">
      <c r="A1313">
        <v>7</v>
      </c>
      <c r="B1313">
        <v>273498</v>
      </c>
      <c r="C1313" t="s">
        <v>18</v>
      </c>
      <c r="D1313">
        <v>2.0739999999999998</v>
      </c>
      <c r="E1313">
        <v>24.725300000000001</v>
      </c>
      <c r="F1313">
        <v>22.3797</v>
      </c>
      <c r="G1313">
        <v>16.329999999999998</v>
      </c>
      <c r="H1313">
        <v>3.3144999999999998</v>
      </c>
      <c r="I1313">
        <v>44.066000000000003</v>
      </c>
      <c r="J1313">
        <v>8.6774000000000004</v>
      </c>
      <c r="K1313">
        <v>0.3967</v>
      </c>
      <c r="L1313">
        <v>0.23899999999999999</v>
      </c>
    </row>
    <row r="1314" spans="1:12" x14ac:dyDescent="0.2">
      <c r="A1314">
        <v>7</v>
      </c>
      <c r="B1314">
        <v>273499</v>
      </c>
      <c r="C1314" t="s">
        <v>18</v>
      </c>
      <c r="D1314">
        <v>2.1120000000000001</v>
      </c>
      <c r="E1314">
        <v>24.880299999999998</v>
      </c>
      <c r="F1314">
        <v>22.366900000000001</v>
      </c>
      <c r="G1314">
        <v>16.450600000000001</v>
      </c>
      <c r="H1314">
        <v>3.2896000000000001</v>
      </c>
      <c r="I1314">
        <v>43.765000000000001</v>
      </c>
      <c r="J1314">
        <v>8.2913999999999994</v>
      </c>
      <c r="K1314">
        <v>0.4022</v>
      </c>
      <c r="L1314">
        <v>0.23300000000000001</v>
      </c>
    </row>
    <row r="1315" spans="1:12" x14ac:dyDescent="0.2">
      <c r="A1315">
        <v>7</v>
      </c>
      <c r="B1315">
        <v>273500</v>
      </c>
      <c r="C1315" t="s">
        <v>18</v>
      </c>
      <c r="D1315">
        <v>2.1469999999999998</v>
      </c>
      <c r="E1315">
        <v>25.005299999999998</v>
      </c>
      <c r="F1315">
        <v>22.347000000000001</v>
      </c>
      <c r="G1315">
        <v>16.5504</v>
      </c>
      <c r="H1315">
        <v>3.2645</v>
      </c>
      <c r="I1315">
        <v>43.445999999999998</v>
      </c>
      <c r="J1315">
        <v>8.0287000000000006</v>
      </c>
      <c r="K1315">
        <v>0.34860000000000002</v>
      </c>
      <c r="L1315">
        <v>0.22600000000000001</v>
      </c>
    </row>
    <row r="1316" spans="1:12" x14ac:dyDescent="0.2">
      <c r="A1316">
        <v>7</v>
      </c>
      <c r="B1316">
        <v>273501</v>
      </c>
      <c r="C1316" t="s">
        <v>18</v>
      </c>
      <c r="D1316">
        <v>2.1869999999999998</v>
      </c>
      <c r="E1316">
        <v>25.134599999999999</v>
      </c>
      <c r="F1316">
        <v>22.326000000000001</v>
      </c>
      <c r="G1316">
        <v>16.653700000000001</v>
      </c>
      <c r="H1316">
        <v>3.2334999999999998</v>
      </c>
      <c r="I1316">
        <v>43.05</v>
      </c>
      <c r="J1316">
        <v>7.8811999999999998</v>
      </c>
      <c r="K1316">
        <v>0.3503</v>
      </c>
      <c r="L1316">
        <v>0.214</v>
      </c>
    </row>
    <row r="1317" spans="1:12" x14ac:dyDescent="0.2">
      <c r="A1317">
        <v>7</v>
      </c>
      <c r="B1317">
        <v>273502</v>
      </c>
      <c r="C1317" t="s">
        <v>18</v>
      </c>
      <c r="D1317">
        <v>2.2240000000000002</v>
      </c>
      <c r="E1317">
        <v>25.349599999999999</v>
      </c>
      <c r="F1317">
        <v>22.302600000000002</v>
      </c>
      <c r="G1317">
        <v>16.822500000000002</v>
      </c>
      <c r="H1317">
        <v>3.2038000000000002</v>
      </c>
      <c r="I1317">
        <v>42.69</v>
      </c>
      <c r="J1317">
        <v>7.7857000000000003</v>
      </c>
      <c r="K1317">
        <v>0.39369999999999999</v>
      </c>
      <c r="L1317">
        <v>0.20599999999999999</v>
      </c>
    </row>
    <row r="1318" spans="1:12" x14ac:dyDescent="0.2">
      <c r="A1318">
        <v>7</v>
      </c>
      <c r="B1318">
        <v>273503</v>
      </c>
      <c r="C1318" t="s">
        <v>18</v>
      </c>
      <c r="D1318">
        <v>2.258</v>
      </c>
      <c r="E1318">
        <v>25.546700000000001</v>
      </c>
      <c r="F1318">
        <v>22.268000000000001</v>
      </c>
      <c r="G1318">
        <v>16.980699999999999</v>
      </c>
      <c r="H1318">
        <v>3.1720999999999999</v>
      </c>
      <c r="I1318">
        <v>42.289000000000001</v>
      </c>
      <c r="J1318">
        <v>7.9896000000000003</v>
      </c>
      <c r="K1318">
        <v>0.35289999999999999</v>
      </c>
      <c r="L1318">
        <v>0.20399999999999999</v>
      </c>
    </row>
    <row r="1319" spans="1:12" x14ac:dyDescent="0.2">
      <c r="A1319">
        <v>7</v>
      </c>
      <c r="B1319">
        <v>273504</v>
      </c>
      <c r="C1319" t="s">
        <v>18</v>
      </c>
      <c r="D1319">
        <v>2.29</v>
      </c>
      <c r="E1319">
        <v>25.696999999999999</v>
      </c>
      <c r="F1319">
        <v>22.223199999999999</v>
      </c>
      <c r="G1319">
        <v>17.106400000000001</v>
      </c>
      <c r="H1319">
        <v>3.1406999999999998</v>
      </c>
      <c r="I1319">
        <v>41.872999999999998</v>
      </c>
      <c r="J1319">
        <v>8.4812999999999992</v>
      </c>
      <c r="K1319">
        <v>0.34279999999999999</v>
      </c>
      <c r="L1319">
        <v>0.20200000000000001</v>
      </c>
    </row>
    <row r="1320" spans="1:12" x14ac:dyDescent="0.2">
      <c r="A1320">
        <v>7</v>
      </c>
      <c r="B1320">
        <v>273505</v>
      </c>
      <c r="C1320" t="s">
        <v>18</v>
      </c>
      <c r="D1320">
        <v>2.3210000000000002</v>
      </c>
      <c r="E1320">
        <v>25.9023</v>
      </c>
      <c r="F1320">
        <v>22.1753</v>
      </c>
      <c r="G1320">
        <v>17.2745</v>
      </c>
      <c r="H1320">
        <v>3.1118000000000001</v>
      </c>
      <c r="I1320">
        <v>41.502000000000002</v>
      </c>
      <c r="J1320">
        <v>9.0365000000000002</v>
      </c>
      <c r="K1320">
        <v>0.34799999999999998</v>
      </c>
      <c r="L1320">
        <v>0.19700000000000001</v>
      </c>
    </row>
    <row r="1321" spans="1:12" x14ac:dyDescent="0.2">
      <c r="A1321">
        <v>7</v>
      </c>
      <c r="B1321">
        <v>273506</v>
      </c>
      <c r="C1321" t="s">
        <v>18</v>
      </c>
      <c r="D1321">
        <v>2.3559999999999999</v>
      </c>
      <c r="E1321">
        <v>26.121099999999998</v>
      </c>
      <c r="F1321">
        <v>22.1234</v>
      </c>
      <c r="G1321">
        <v>17.453900000000001</v>
      </c>
      <c r="H1321">
        <v>3.0815000000000001</v>
      </c>
      <c r="I1321">
        <v>41.112000000000002</v>
      </c>
      <c r="J1321">
        <v>9.0874000000000006</v>
      </c>
      <c r="K1321">
        <v>0.34639999999999999</v>
      </c>
      <c r="L1321">
        <v>0.19500000000000001</v>
      </c>
    </row>
    <row r="1322" spans="1:12" x14ac:dyDescent="0.2">
      <c r="A1322">
        <v>7</v>
      </c>
      <c r="B1322">
        <v>273507</v>
      </c>
      <c r="C1322" t="s">
        <v>18</v>
      </c>
      <c r="D1322">
        <v>2.3959999999999999</v>
      </c>
      <c r="E1322">
        <v>26.2973</v>
      </c>
      <c r="F1322">
        <v>22.063600000000001</v>
      </c>
      <c r="G1322">
        <v>17.603200000000001</v>
      </c>
      <c r="H1322">
        <v>3.0507</v>
      </c>
      <c r="I1322">
        <v>40.698</v>
      </c>
      <c r="J1322">
        <v>8.5953999999999997</v>
      </c>
      <c r="K1322">
        <v>0.34789999999999999</v>
      </c>
      <c r="L1322">
        <v>0.19700000000000001</v>
      </c>
    </row>
    <row r="1323" spans="1:12" x14ac:dyDescent="0.2">
      <c r="A1323">
        <v>7</v>
      </c>
      <c r="B1323">
        <v>273508</v>
      </c>
      <c r="C1323" t="s">
        <v>18</v>
      </c>
      <c r="D1323">
        <v>2.4279999999999999</v>
      </c>
      <c r="E1323">
        <v>26.515499999999999</v>
      </c>
      <c r="F1323">
        <v>22.000800000000002</v>
      </c>
      <c r="G1323">
        <v>17.7851</v>
      </c>
      <c r="H1323">
        <v>3.0188000000000001</v>
      </c>
      <c r="I1323">
        <v>40.279000000000003</v>
      </c>
      <c r="J1323">
        <v>7.9352</v>
      </c>
      <c r="K1323">
        <v>0.34610000000000002</v>
      </c>
      <c r="L1323">
        <v>0.20100000000000001</v>
      </c>
    </row>
    <row r="1324" spans="1:12" x14ac:dyDescent="0.2">
      <c r="A1324">
        <v>7</v>
      </c>
      <c r="B1324">
        <v>273509</v>
      </c>
      <c r="C1324" t="s">
        <v>18</v>
      </c>
      <c r="D1324">
        <v>2.4550000000000001</v>
      </c>
      <c r="E1324">
        <v>26.761800000000001</v>
      </c>
      <c r="F1324">
        <v>21.934100000000001</v>
      </c>
      <c r="G1324">
        <v>17.9893</v>
      </c>
      <c r="H1324">
        <v>2.9860000000000002</v>
      </c>
      <c r="I1324">
        <v>39.85</v>
      </c>
      <c r="J1324">
        <v>7.5023999999999997</v>
      </c>
      <c r="K1324">
        <v>0.34549999999999997</v>
      </c>
      <c r="L1324">
        <v>0.20699999999999999</v>
      </c>
    </row>
    <row r="1325" spans="1:12" x14ac:dyDescent="0.2">
      <c r="A1325">
        <v>7</v>
      </c>
      <c r="B1325">
        <v>273510</v>
      </c>
      <c r="C1325" t="s">
        <v>18</v>
      </c>
      <c r="D1325">
        <v>2.4900000000000002</v>
      </c>
      <c r="E1325">
        <v>26.9663</v>
      </c>
      <c r="F1325">
        <v>21.861799999999999</v>
      </c>
      <c r="G1325">
        <v>18.163399999999999</v>
      </c>
      <c r="H1325">
        <v>2.9529000000000001</v>
      </c>
      <c r="I1325">
        <v>39.402999999999999</v>
      </c>
      <c r="J1325">
        <v>6.9383999999999997</v>
      </c>
      <c r="K1325">
        <v>0.33250000000000002</v>
      </c>
      <c r="L1325">
        <v>0.214</v>
      </c>
    </row>
    <row r="1326" spans="1:12" x14ac:dyDescent="0.2">
      <c r="A1326">
        <v>7</v>
      </c>
      <c r="B1326">
        <v>273511</v>
      </c>
      <c r="C1326" t="s">
        <v>18</v>
      </c>
      <c r="D1326">
        <v>2.528</v>
      </c>
      <c r="E1326">
        <v>27.1919</v>
      </c>
      <c r="F1326">
        <v>21.787600000000001</v>
      </c>
      <c r="G1326">
        <v>18.354099999999999</v>
      </c>
      <c r="H1326">
        <v>2.9165000000000001</v>
      </c>
      <c r="I1326">
        <v>38.915999999999997</v>
      </c>
      <c r="J1326">
        <v>5.8403999999999998</v>
      </c>
      <c r="K1326">
        <v>0.34279999999999999</v>
      </c>
      <c r="L1326">
        <v>0.224</v>
      </c>
    </row>
    <row r="1327" spans="1:12" x14ac:dyDescent="0.2">
      <c r="A1327">
        <v>7</v>
      </c>
      <c r="B1327">
        <v>273512</v>
      </c>
      <c r="C1327" t="s">
        <v>18</v>
      </c>
      <c r="D1327">
        <v>2.57</v>
      </c>
      <c r="E1327">
        <v>27.4085</v>
      </c>
      <c r="F1327">
        <v>21.711300000000001</v>
      </c>
      <c r="G1327">
        <v>18.538399999999999</v>
      </c>
      <c r="H1327">
        <v>2.8759999999999999</v>
      </c>
      <c r="I1327">
        <v>38.371000000000002</v>
      </c>
      <c r="J1327">
        <v>5.1951000000000001</v>
      </c>
      <c r="K1327">
        <v>0.34250000000000003</v>
      </c>
      <c r="L1327">
        <v>0.23799999999999999</v>
      </c>
    </row>
    <row r="1328" spans="1:12" x14ac:dyDescent="0.2">
      <c r="A1328">
        <v>7</v>
      </c>
      <c r="B1328">
        <v>273513</v>
      </c>
      <c r="C1328" t="s">
        <v>18</v>
      </c>
      <c r="D1328">
        <v>2.6110000000000002</v>
      </c>
      <c r="E1328">
        <v>27.638400000000001</v>
      </c>
      <c r="F1328">
        <v>21.635300000000001</v>
      </c>
      <c r="G1328">
        <v>18.732800000000001</v>
      </c>
      <c r="H1328">
        <v>2.8329</v>
      </c>
      <c r="I1328">
        <v>37.795000000000002</v>
      </c>
      <c r="J1328">
        <v>4.9913999999999996</v>
      </c>
      <c r="K1328">
        <v>0.35570000000000002</v>
      </c>
      <c r="L1328">
        <v>0.245</v>
      </c>
    </row>
    <row r="1329" spans="1:12" x14ac:dyDescent="0.2">
      <c r="A1329">
        <v>7</v>
      </c>
      <c r="B1329">
        <v>273514</v>
      </c>
      <c r="C1329" t="s">
        <v>18</v>
      </c>
      <c r="D1329">
        <v>2.6539999999999999</v>
      </c>
      <c r="E1329">
        <v>27.8109</v>
      </c>
      <c r="F1329">
        <v>21.557300000000001</v>
      </c>
      <c r="G1329">
        <v>18.8843</v>
      </c>
      <c r="H1329">
        <v>2.7892999999999999</v>
      </c>
      <c r="I1329">
        <v>37.198</v>
      </c>
      <c r="J1329">
        <v>4.7598000000000003</v>
      </c>
      <c r="K1329">
        <v>0.40400000000000003</v>
      </c>
      <c r="L1329">
        <v>0.246</v>
      </c>
    </row>
    <row r="1330" spans="1:12" x14ac:dyDescent="0.2">
      <c r="A1330">
        <v>7</v>
      </c>
      <c r="B1330">
        <v>273515</v>
      </c>
      <c r="C1330" t="s">
        <v>18</v>
      </c>
      <c r="D1330">
        <v>2.7040000000000002</v>
      </c>
      <c r="E1330">
        <v>27.914400000000001</v>
      </c>
      <c r="F1330">
        <v>21.486699999999999</v>
      </c>
      <c r="G1330">
        <v>18.9815</v>
      </c>
      <c r="H1330">
        <v>2.7427999999999999</v>
      </c>
      <c r="I1330">
        <v>36.552999999999997</v>
      </c>
      <c r="J1330">
        <v>4.4405999999999999</v>
      </c>
      <c r="K1330">
        <v>0.40529999999999999</v>
      </c>
      <c r="L1330">
        <v>0.246</v>
      </c>
    </row>
    <row r="1331" spans="1:12" x14ac:dyDescent="0.2">
      <c r="A1331">
        <v>7</v>
      </c>
      <c r="B1331">
        <v>273516</v>
      </c>
      <c r="C1331" t="s">
        <v>18</v>
      </c>
      <c r="D1331">
        <v>2.7480000000000002</v>
      </c>
      <c r="E1331">
        <v>28.021799999999999</v>
      </c>
      <c r="F1331">
        <v>21.433900000000001</v>
      </c>
      <c r="G1331">
        <v>19.076899999999998</v>
      </c>
      <c r="H1331">
        <v>2.6964999999999999</v>
      </c>
      <c r="I1331">
        <v>35.923999999999999</v>
      </c>
      <c r="J1331">
        <v>4.1451000000000002</v>
      </c>
      <c r="K1331">
        <v>0.34429999999999999</v>
      </c>
      <c r="L1331">
        <v>0.251</v>
      </c>
    </row>
    <row r="1332" spans="1:12" x14ac:dyDescent="0.2">
      <c r="A1332">
        <v>7</v>
      </c>
      <c r="B1332">
        <v>273517</v>
      </c>
      <c r="C1332" t="s">
        <v>18</v>
      </c>
      <c r="D1332">
        <v>2.782</v>
      </c>
      <c r="E1332">
        <v>28.1478</v>
      </c>
      <c r="F1332">
        <v>21.392499999999998</v>
      </c>
      <c r="G1332">
        <v>19.183299999999999</v>
      </c>
      <c r="H1332">
        <v>2.6518999999999999</v>
      </c>
      <c r="I1332">
        <v>35.329000000000001</v>
      </c>
      <c r="J1332">
        <v>3.9914999999999998</v>
      </c>
      <c r="K1332">
        <v>0.34710000000000002</v>
      </c>
      <c r="L1332">
        <v>0.26</v>
      </c>
    </row>
    <row r="1333" spans="1:12" x14ac:dyDescent="0.2">
      <c r="A1333">
        <v>7</v>
      </c>
      <c r="B1333">
        <v>273518</v>
      </c>
      <c r="C1333" t="s">
        <v>18</v>
      </c>
      <c r="D1333">
        <v>2.8170000000000002</v>
      </c>
      <c r="E1333">
        <v>28.262799999999999</v>
      </c>
      <c r="F1333">
        <v>21.351500000000001</v>
      </c>
      <c r="G1333">
        <v>19.281400000000001</v>
      </c>
      <c r="H1333">
        <v>2.6101000000000001</v>
      </c>
      <c r="I1333">
        <v>34.768999999999998</v>
      </c>
      <c r="J1333">
        <v>3.8531</v>
      </c>
      <c r="K1333">
        <v>0.3856</v>
      </c>
      <c r="L1333">
        <v>0.26800000000000002</v>
      </c>
    </row>
    <row r="1334" spans="1:12" x14ac:dyDescent="0.2">
      <c r="A1334">
        <v>7</v>
      </c>
      <c r="B1334">
        <v>273519</v>
      </c>
      <c r="C1334" t="s">
        <v>18</v>
      </c>
      <c r="D1334">
        <v>2.8650000000000002</v>
      </c>
      <c r="E1334">
        <v>28.315999999999999</v>
      </c>
      <c r="F1334">
        <v>21.3108</v>
      </c>
      <c r="G1334">
        <v>19.3325</v>
      </c>
      <c r="H1334">
        <v>2.5731999999999999</v>
      </c>
      <c r="I1334">
        <v>34.262999999999998</v>
      </c>
      <c r="J1334">
        <v>3.7149000000000001</v>
      </c>
      <c r="K1334">
        <v>0.35149999999999998</v>
      </c>
      <c r="L1334">
        <v>0.27200000000000002</v>
      </c>
    </row>
    <row r="1335" spans="1:12" x14ac:dyDescent="0.2">
      <c r="A1335">
        <v>7</v>
      </c>
      <c r="B1335">
        <v>273520</v>
      </c>
      <c r="C1335" t="s">
        <v>18</v>
      </c>
      <c r="D1335">
        <v>2.9209999999999998</v>
      </c>
      <c r="E1335">
        <v>28.38</v>
      </c>
      <c r="F1335">
        <v>21.277699999999999</v>
      </c>
      <c r="G1335">
        <v>19.389800000000001</v>
      </c>
      <c r="H1335">
        <v>2.5377999999999998</v>
      </c>
      <c r="I1335">
        <v>33.783999999999999</v>
      </c>
      <c r="J1335">
        <v>3.5794000000000001</v>
      </c>
      <c r="K1335">
        <v>0.34089999999999998</v>
      </c>
      <c r="L1335">
        <v>0.27700000000000002</v>
      </c>
    </row>
    <row r="1336" spans="1:12" x14ac:dyDescent="0.2">
      <c r="A1336">
        <v>7</v>
      </c>
      <c r="B1336">
        <v>273521</v>
      </c>
      <c r="C1336" t="s">
        <v>18</v>
      </c>
      <c r="D1336">
        <v>2.9790000000000001</v>
      </c>
      <c r="E1336">
        <v>28.447800000000001</v>
      </c>
      <c r="F1336">
        <v>21.250800000000002</v>
      </c>
      <c r="G1336">
        <v>19.4483</v>
      </c>
      <c r="H1336">
        <v>2.5043000000000002</v>
      </c>
      <c r="I1336">
        <v>33.335000000000001</v>
      </c>
      <c r="J1336">
        <v>3.4441000000000002</v>
      </c>
      <c r="K1336">
        <v>0.34689999999999999</v>
      </c>
      <c r="L1336">
        <v>0.28100000000000003</v>
      </c>
    </row>
    <row r="1337" spans="1:12" x14ac:dyDescent="0.2">
      <c r="A1337">
        <v>7</v>
      </c>
      <c r="B1337">
        <v>273522</v>
      </c>
      <c r="C1337" t="s">
        <v>18</v>
      </c>
      <c r="D1337">
        <v>3.0270000000000001</v>
      </c>
      <c r="E1337">
        <v>28.5273</v>
      </c>
      <c r="F1337">
        <v>21.2271</v>
      </c>
      <c r="G1337">
        <v>19.514900000000001</v>
      </c>
      <c r="H1337">
        <v>2.4740000000000002</v>
      </c>
      <c r="I1337">
        <v>32.932000000000002</v>
      </c>
      <c r="J1337">
        <v>3.2745000000000002</v>
      </c>
      <c r="K1337">
        <v>0.34749999999999998</v>
      </c>
      <c r="L1337">
        <v>0.27800000000000002</v>
      </c>
    </row>
    <row r="1338" spans="1:12" x14ac:dyDescent="0.2">
      <c r="A1338">
        <v>7</v>
      </c>
      <c r="B1338">
        <v>273523</v>
      </c>
      <c r="C1338" t="s">
        <v>18</v>
      </c>
      <c r="D1338">
        <v>3.0680000000000001</v>
      </c>
      <c r="E1338">
        <v>28.6158</v>
      </c>
      <c r="F1338">
        <v>21.200900000000001</v>
      </c>
      <c r="G1338">
        <v>19.588899999999999</v>
      </c>
      <c r="H1338">
        <v>2.4459</v>
      </c>
      <c r="I1338">
        <v>32.56</v>
      </c>
      <c r="J1338">
        <v>3.1351</v>
      </c>
      <c r="K1338">
        <v>0.35</v>
      </c>
      <c r="L1338">
        <v>0.26600000000000001</v>
      </c>
    </row>
    <row r="1339" spans="1:12" x14ac:dyDescent="0.2">
      <c r="A1339">
        <v>7</v>
      </c>
      <c r="B1339">
        <v>273524</v>
      </c>
      <c r="C1339" t="s">
        <v>18</v>
      </c>
      <c r="D1339">
        <v>3.1110000000000002</v>
      </c>
      <c r="E1339">
        <v>28.7026</v>
      </c>
      <c r="F1339">
        <v>21.1708</v>
      </c>
      <c r="G1339">
        <v>19.662700000000001</v>
      </c>
      <c r="H1339">
        <v>2.4209999999999998</v>
      </c>
      <c r="I1339">
        <v>32.226999999999997</v>
      </c>
      <c r="J1339">
        <v>3.0581</v>
      </c>
      <c r="K1339">
        <v>0.35659999999999997</v>
      </c>
      <c r="L1339">
        <v>0.253</v>
      </c>
    </row>
    <row r="1340" spans="1:12" x14ac:dyDescent="0.2">
      <c r="A1340">
        <v>7</v>
      </c>
      <c r="B1340">
        <v>273525</v>
      </c>
      <c r="C1340" t="s">
        <v>18</v>
      </c>
      <c r="D1340">
        <v>3.1549999999999998</v>
      </c>
      <c r="E1340">
        <v>28.7697</v>
      </c>
      <c r="F1340">
        <v>21.139199999999999</v>
      </c>
      <c r="G1340">
        <v>19.722000000000001</v>
      </c>
      <c r="H1340">
        <v>2.3982999999999999</v>
      </c>
      <c r="I1340">
        <v>31.919</v>
      </c>
      <c r="J1340">
        <v>3.0270999999999999</v>
      </c>
      <c r="K1340">
        <v>0.34910000000000002</v>
      </c>
      <c r="L1340">
        <v>0.24299999999999999</v>
      </c>
    </row>
    <row r="1341" spans="1:12" x14ac:dyDescent="0.2">
      <c r="A1341">
        <v>7</v>
      </c>
      <c r="B1341">
        <v>273526</v>
      </c>
      <c r="C1341" t="s">
        <v>18</v>
      </c>
      <c r="D1341">
        <v>3.1949999999999998</v>
      </c>
      <c r="E1341">
        <v>28.8064</v>
      </c>
      <c r="F1341">
        <v>21.112100000000002</v>
      </c>
      <c r="G1341">
        <v>19.757000000000001</v>
      </c>
      <c r="H1341">
        <v>2.3793000000000002</v>
      </c>
      <c r="I1341">
        <v>31.658000000000001</v>
      </c>
      <c r="J1341">
        <v>3.0207999999999999</v>
      </c>
      <c r="K1341">
        <v>0.3498</v>
      </c>
      <c r="L1341">
        <v>0.24099999999999999</v>
      </c>
    </row>
    <row r="1342" spans="1:12" x14ac:dyDescent="0.2">
      <c r="A1342">
        <v>7</v>
      </c>
      <c r="B1342">
        <v>273527</v>
      </c>
      <c r="C1342" t="s">
        <v>18</v>
      </c>
      <c r="D1342">
        <v>3.234</v>
      </c>
      <c r="E1342">
        <v>28.8414</v>
      </c>
      <c r="F1342">
        <v>21.093599999999999</v>
      </c>
      <c r="G1342">
        <v>19.788399999999999</v>
      </c>
      <c r="H1342">
        <v>2.3605</v>
      </c>
      <c r="I1342">
        <v>31.402999999999999</v>
      </c>
      <c r="J1342">
        <v>2.9792000000000001</v>
      </c>
      <c r="K1342">
        <v>0.39760000000000001</v>
      </c>
      <c r="L1342">
        <v>0.24299999999999999</v>
      </c>
    </row>
    <row r="1343" spans="1:12" x14ac:dyDescent="0.2">
      <c r="A1343">
        <v>7</v>
      </c>
      <c r="B1343">
        <v>273528</v>
      </c>
      <c r="C1343" t="s">
        <v>18</v>
      </c>
      <c r="D1343">
        <v>3.274</v>
      </c>
      <c r="E1343">
        <v>28.873000000000001</v>
      </c>
      <c r="F1343">
        <v>21.079899999999999</v>
      </c>
      <c r="G1343">
        <v>19.815999999999999</v>
      </c>
      <c r="H1343">
        <v>2.3428</v>
      </c>
      <c r="I1343">
        <v>31.164999999999999</v>
      </c>
      <c r="J1343">
        <v>2.9647999999999999</v>
      </c>
      <c r="K1343">
        <v>0.39950000000000002</v>
      </c>
      <c r="L1343">
        <v>0.246</v>
      </c>
    </row>
    <row r="1344" spans="1:12" x14ac:dyDescent="0.2">
      <c r="A1344">
        <v>7</v>
      </c>
      <c r="B1344">
        <v>273529</v>
      </c>
      <c r="C1344" t="s">
        <v>18</v>
      </c>
      <c r="D1344">
        <v>3.3149999999999999</v>
      </c>
      <c r="E1344">
        <v>28.912099999999999</v>
      </c>
      <c r="F1344">
        <v>21.067399999999999</v>
      </c>
      <c r="G1344">
        <v>19.849</v>
      </c>
      <c r="H1344">
        <v>2.3275999999999999</v>
      </c>
      <c r="I1344">
        <v>30.963000000000001</v>
      </c>
      <c r="J1344">
        <v>2.8986000000000001</v>
      </c>
      <c r="K1344">
        <v>0.39279999999999998</v>
      </c>
      <c r="L1344">
        <v>0.247</v>
      </c>
    </row>
    <row r="1345" spans="1:12" x14ac:dyDescent="0.2">
      <c r="A1345">
        <v>7</v>
      </c>
      <c r="B1345">
        <v>273530</v>
      </c>
      <c r="C1345" t="s">
        <v>18</v>
      </c>
      <c r="D1345">
        <v>3.3580000000000001</v>
      </c>
      <c r="E1345">
        <v>28.9511</v>
      </c>
      <c r="F1345">
        <v>21.055199999999999</v>
      </c>
      <c r="G1345">
        <v>19.881799999999998</v>
      </c>
      <c r="H1345">
        <v>2.3094000000000001</v>
      </c>
      <c r="I1345">
        <v>30.721</v>
      </c>
      <c r="J1345">
        <v>2.9359999999999999</v>
      </c>
      <c r="K1345">
        <v>0.40600000000000003</v>
      </c>
      <c r="L1345">
        <v>0.245</v>
      </c>
    </row>
    <row r="1346" spans="1:12" x14ac:dyDescent="0.2">
      <c r="A1346">
        <v>7</v>
      </c>
      <c r="B1346">
        <v>273531</v>
      </c>
      <c r="C1346" t="s">
        <v>18</v>
      </c>
      <c r="D1346">
        <v>3.4079999999999999</v>
      </c>
      <c r="E1346">
        <v>28.9786</v>
      </c>
      <c r="F1346">
        <v>21.043500000000002</v>
      </c>
      <c r="G1346">
        <v>19.9057</v>
      </c>
      <c r="H1346">
        <v>2.2928000000000002</v>
      </c>
      <c r="I1346">
        <v>30.5</v>
      </c>
      <c r="J1346">
        <v>2.8639999999999999</v>
      </c>
      <c r="K1346">
        <v>0.40239999999999998</v>
      </c>
      <c r="L1346">
        <v>0.24199999999999999</v>
      </c>
    </row>
    <row r="1347" spans="1:12" x14ac:dyDescent="0.2">
      <c r="A1347">
        <v>7</v>
      </c>
      <c r="B1347">
        <v>273532</v>
      </c>
      <c r="C1347" t="s">
        <v>18</v>
      </c>
      <c r="D1347">
        <v>3.452</v>
      </c>
      <c r="E1347">
        <v>29.007100000000001</v>
      </c>
      <c r="F1347">
        <v>21.0337</v>
      </c>
      <c r="G1347">
        <v>19.9299</v>
      </c>
      <c r="H1347">
        <v>2.2824</v>
      </c>
      <c r="I1347">
        <v>30.36</v>
      </c>
      <c r="J1347">
        <v>2.5036999999999998</v>
      </c>
      <c r="K1347">
        <v>0.40050000000000002</v>
      </c>
      <c r="L1347">
        <v>0.24</v>
      </c>
    </row>
    <row r="1348" spans="1:12" x14ac:dyDescent="0.2">
      <c r="A1348">
        <v>7</v>
      </c>
      <c r="B1348">
        <v>273533</v>
      </c>
      <c r="C1348" t="s">
        <v>18</v>
      </c>
      <c r="D1348">
        <v>3.4870000000000001</v>
      </c>
      <c r="E1348">
        <v>29.050899999999999</v>
      </c>
      <c r="F1348">
        <v>21.025400000000001</v>
      </c>
      <c r="G1348">
        <v>19.965399999999999</v>
      </c>
      <c r="H1348">
        <v>2.2745000000000002</v>
      </c>
      <c r="I1348">
        <v>30.259</v>
      </c>
      <c r="J1348">
        <v>2.4996999999999998</v>
      </c>
      <c r="K1348">
        <v>0.39229999999999998</v>
      </c>
      <c r="L1348">
        <v>0.23799999999999999</v>
      </c>
    </row>
    <row r="1349" spans="1:12" x14ac:dyDescent="0.2">
      <c r="A1349">
        <v>7</v>
      </c>
      <c r="B1349">
        <v>273534</v>
      </c>
      <c r="C1349" t="s">
        <v>18</v>
      </c>
      <c r="D1349">
        <v>3.5209999999999999</v>
      </c>
      <c r="E1349">
        <v>29.089600000000001</v>
      </c>
      <c r="F1349">
        <v>21.0167</v>
      </c>
      <c r="G1349">
        <v>19.9971</v>
      </c>
      <c r="H1349">
        <v>2.2644000000000002</v>
      </c>
      <c r="I1349">
        <v>30.126000000000001</v>
      </c>
      <c r="J1349">
        <v>2.5179</v>
      </c>
      <c r="K1349">
        <v>0.34129999999999999</v>
      </c>
      <c r="L1349">
        <v>0.23499999999999999</v>
      </c>
    </row>
    <row r="1350" spans="1:12" x14ac:dyDescent="0.2">
      <c r="A1350">
        <v>7</v>
      </c>
      <c r="B1350">
        <v>273535</v>
      </c>
      <c r="C1350" t="s">
        <v>18</v>
      </c>
      <c r="D1350">
        <v>3.5590000000000002</v>
      </c>
      <c r="E1350">
        <v>29.115100000000002</v>
      </c>
      <c r="F1350">
        <v>21.0076</v>
      </c>
      <c r="G1350">
        <v>20.018799999999999</v>
      </c>
      <c r="H1350">
        <v>2.2547000000000001</v>
      </c>
      <c r="I1350">
        <v>29.997</v>
      </c>
      <c r="J1350">
        <v>2.4382000000000001</v>
      </c>
      <c r="K1350">
        <v>0.33760000000000001</v>
      </c>
      <c r="L1350">
        <v>0.23100000000000001</v>
      </c>
    </row>
    <row r="1351" spans="1:12" x14ac:dyDescent="0.2">
      <c r="A1351">
        <v>7</v>
      </c>
      <c r="B1351">
        <v>273536</v>
      </c>
      <c r="C1351" t="s">
        <v>18</v>
      </c>
      <c r="D1351">
        <v>3.6040000000000001</v>
      </c>
      <c r="E1351">
        <v>29.133600000000001</v>
      </c>
      <c r="F1351">
        <v>20.999600000000001</v>
      </c>
      <c r="G1351">
        <v>20.0349</v>
      </c>
      <c r="H1351">
        <v>2.2481</v>
      </c>
      <c r="I1351">
        <v>29.908000000000001</v>
      </c>
      <c r="J1351">
        <v>2.4422000000000001</v>
      </c>
      <c r="K1351">
        <v>0.39040000000000002</v>
      </c>
      <c r="L1351">
        <v>0.22900000000000001</v>
      </c>
    </row>
    <row r="1352" spans="1:12" x14ac:dyDescent="0.2">
      <c r="A1352">
        <v>7</v>
      </c>
      <c r="B1352">
        <v>273537</v>
      </c>
      <c r="C1352" t="s">
        <v>18</v>
      </c>
      <c r="D1352">
        <v>3.6480000000000001</v>
      </c>
      <c r="E1352">
        <v>29.1523</v>
      </c>
      <c r="F1352">
        <v>20.9941</v>
      </c>
      <c r="G1352">
        <v>20.050599999999999</v>
      </c>
      <c r="H1352">
        <v>2.2423999999999999</v>
      </c>
      <c r="I1352">
        <v>29.832000000000001</v>
      </c>
      <c r="J1352">
        <v>2.3913000000000002</v>
      </c>
      <c r="K1352">
        <v>0.4083</v>
      </c>
      <c r="L1352">
        <v>0.22800000000000001</v>
      </c>
    </row>
    <row r="1353" spans="1:12" x14ac:dyDescent="0.2">
      <c r="A1353">
        <v>7</v>
      </c>
      <c r="B1353">
        <v>273538</v>
      </c>
      <c r="C1353" t="s">
        <v>18</v>
      </c>
      <c r="D1353">
        <v>3.6869999999999998</v>
      </c>
      <c r="E1353">
        <v>29.177600000000002</v>
      </c>
      <c r="F1353">
        <v>20.9892</v>
      </c>
      <c r="G1353">
        <v>20.071100000000001</v>
      </c>
      <c r="H1353">
        <v>2.2378</v>
      </c>
      <c r="I1353">
        <v>29.773</v>
      </c>
      <c r="J1353">
        <v>2.3241000000000001</v>
      </c>
      <c r="K1353">
        <v>0.3866</v>
      </c>
      <c r="L1353">
        <v>0.22500000000000001</v>
      </c>
    </row>
    <row r="1354" spans="1:12" x14ac:dyDescent="0.2">
      <c r="A1354">
        <v>7</v>
      </c>
      <c r="B1354">
        <v>273539</v>
      </c>
      <c r="C1354" t="s">
        <v>18</v>
      </c>
      <c r="D1354">
        <v>3.722</v>
      </c>
      <c r="E1354">
        <v>29.1937</v>
      </c>
      <c r="F1354">
        <v>20.983899999999998</v>
      </c>
      <c r="G1354">
        <v>20.084700000000002</v>
      </c>
      <c r="H1354">
        <v>2.2343000000000002</v>
      </c>
      <c r="I1354">
        <v>29.725999999999999</v>
      </c>
      <c r="J1354">
        <v>2.2858999999999998</v>
      </c>
      <c r="K1354">
        <v>0.34949999999999998</v>
      </c>
      <c r="L1354">
        <v>0.222</v>
      </c>
    </row>
    <row r="1355" spans="1:12" x14ac:dyDescent="0.2">
      <c r="A1355">
        <v>7</v>
      </c>
      <c r="B1355">
        <v>273540</v>
      </c>
      <c r="C1355" t="s">
        <v>18</v>
      </c>
      <c r="D1355">
        <v>3.7570000000000001</v>
      </c>
      <c r="E1355">
        <v>29.2026</v>
      </c>
      <c r="F1355">
        <v>20.979500000000002</v>
      </c>
      <c r="G1355">
        <v>20.092600000000001</v>
      </c>
      <c r="H1355">
        <v>2.2334000000000001</v>
      </c>
      <c r="I1355">
        <v>29.713999999999999</v>
      </c>
      <c r="J1355">
        <v>2.3235000000000001</v>
      </c>
      <c r="K1355">
        <v>0.38650000000000001</v>
      </c>
      <c r="L1355">
        <v>0.219</v>
      </c>
    </row>
    <row r="1356" spans="1:12" x14ac:dyDescent="0.2">
      <c r="A1356">
        <v>7</v>
      </c>
      <c r="B1356">
        <v>273541</v>
      </c>
      <c r="C1356" t="s">
        <v>18</v>
      </c>
      <c r="D1356">
        <v>3.7909999999999999</v>
      </c>
      <c r="E1356">
        <v>29.215399999999999</v>
      </c>
      <c r="F1356">
        <v>20.975999999999999</v>
      </c>
      <c r="G1356">
        <v>20.103300000000001</v>
      </c>
      <c r="H1356">
        <v>2.2326999999999999</v>
      </c>
      <c r="I1356">
        <v>29.704000000000001</v>
      </c>
      <c r="J1356">
        <v>2.3306</v>
      </c>
      <c r="K1356">
        <v>0.39560000000000001</v>
      </c>
      <c r="L1356">
        <v>0.217</v>
      </c>
    </row>
    <row r="1357" spans="1:12" x14ac:dyDescent="0.2">
      <c r="A1357">
        <v>7</v>
      </c>
      <c r="B1357">
        <v>273542</v>
      </c>
      <c r="C1357" t="s">
        <v>18</v>
      </c>
      <c r="D1357">
        <v>3.8290000000000002</v>
      </c>
      <c r="E1357">
        <v>29.227599999999999</v>
      </c>
      <c r="F1357">
        <v>20.9726</v>
      </c>
      <c r="G1357">
        <v>20.113399999999999</v>
      </c>
      <c r="H1357">
        <v>2.2292000000000001</v>
      </c>
      <c r="I1357">
        <v>29.657</v>
      </c>
      <c r="J1357">
        <v>2.3029999999999999</v>
      </c>
      <c r="K1357">
        <v>0.34799999999999998</v>
      </c>
      <c r="L1357">
        <v>0.218</v>
      </c>
    </row>
    <row r="1358" spans="1:12" x14ac:dyDescent="0.2">
      <c r="A1358">
        <v>7</v>
      </c>
      <c r="B1358">
        <v>273543</v>
      </c>
      <c r="C1358" t="s">
        <v>18</v>
      </c>
      <c r="D1358">
        <v>3.871</v>
      </c>
      <c r="E1358">
        <v>29.241800000000001</v>
      </c>
      <c r="F1358">
        <v>20.9694</v>
      </c>
      <c r="G1358">
        <v>20.1251</v>
      </c>
      <c r="H1358">
        <v>2.2263000000000002</v>
      </c>
      <c r="I1358">
        <v>29.62</v>
      </c>
      <c r="J1358">
        <v>2.306</v>
      </c>
      <c r="K1358">
        <v>0.3422</v>
      </c>
      <c r="L1358">
        <v>0.222</v>
      </c>
    </row>
    <row r="1359" spans="1:12" x14ac:dyDescent="0.2">
      <c r="A1359">
        <v>7</v>
      </c>
      <c r="B1359">
        <v>273544</v>
      </c>
      <c r="C1359" t="s">
        <v>18</v>
      </c>
      <c r="D1359">
        <v>3.91</v>
      </c>
      <c r="E1359">
        <v>29.252300000000002</v>
      </c>
      <c r="F1359">
        <v>20.966200000000001</v>
      </c>
      <c r="G1359">
        <v>20.133800000000001</v>
      </c>
      <c r="H1359">
        <v>2.2246000000000001</v>
      </c>
      <c r="I1359">
        <v>29.597000000000001</v>
      </c>
      <c r="J1359">
        <v>2.2778</v>
      </c>
      <c r="K1359">
        <v>0.3543</v>
      </c>
      <c r="L1359">
        <v>0.22900000000000001</v>
      </c>
    </row>
    <row r="1360" spans="1:12" x14ac:dyDescent="0.2">
      <c r="A1360">
        <v>7</v>
      </c>
      <c r="B1360">
        <v>273545</v>
      </c>
      <c r="C1360" t="s">
        <v>18</v>
      </c>
      <c r="D1360">
        <v>3.9449999999999998</v>
      </c>
      <c r="E1360">
        <v>29.269500000000001</v>
      </c>
      <c r="F1360">
        <v>20.963200000000001</v>
      </c>
      <c r="G1360">
        <v>20.1477</v>
      </c>
      <c r="H1360">
        <v>2.2201</v>
      </c>
      <c r="I1360">
        <v>29.539000000000001</v>
      </c>
      <c r="J1360">
        <v>2.2498999999999998</v>
      </c>
      <c r="K1360">
        <v>0.38479999999999998</v>
      </c>
      <c r="L1360">
        <v>0.23799999999999999</v>
      </c>
    </row>
    <row r="1361" spans="1:12" x14ac:dyDescent="0.2">
      <c r="A1361">
        <v>7</v>
      </c>
      <c r="B1361">
        <v>273546</v>
      </c>
      <c r="C1361" t="s">
        <v>18</v>
      </c>
      <c r="D1361">
        <v>3.9830000000000001</v>
      </c>
      <c r="E1361">
        <v>29.294899999999998</v>
      </c>
      <c r="F1361">
        <v>20.959599999999998</v>
      </c>
      <c r="G1361">
        <v>20.167899999999999</v>
      </c>
      <c r="H1361">
        <v>2.2136999999999998</v>
      </c>
      <c r="I1361">
        <v>29.456</v>
      </c>
      <c r="J1361">
        <v>2.2511000000000001</v>
      </c>
      <c r="K1361">
        <v>0.40460000000000002</v>
      </c>
      <c r="L1361">
        <v>0.246</v>
      </c>
    </row>
    <row r="1362" spans="1:12" x14ac:dyDescent="0.2">
      <c r="A1362">
        <v>7</v>
      </c>
      <c r="B1362">
        <v>273547</v>
      </c>
      <c r="C1362" t="s">
        <v>18</v>
      </c>
      <c r="D1362">
        <v>4.0259999999999998</v>
      </c>
      <c r="E1362">
        <v>29.305099999999999</v>
      </c>
      <c r="F1362">
        <v>20.954000000000001</v>
      </c>
      <c r="G1362">
        <v>20.177199999999999</v>
      </c>
      <c r="H1362">
        <v>2.2099000000000002</v>
      </c>
      <c r="I1362">
        <v>29.404</v>
      </c>
      <c r="J1362">
        <v>2.2063000000000001</v>
      </c>
      <c r="K1362">
        <v>0.38450000000000001</v>
      </c>
      <c r="L1362">
        <v>0.25</v>
      </c>
    </row>
    <row r="1363" spans="1:12" x14ac:dyDescent="0.2">
      <c r="A1363">
        <v>7</v>
      </c>
      <c r="B1363">
        <v>273548</v>
      </c>
      <c r="C1363" t="s">
        <v>18</v>
      </c>
      <c r="D1363">
        <v>4.0730000000000004</v>
      </c>
      <c r="E1363">
        <v>29.314</v>
      </c>
      <c r="F1363">
        <v>20.949200000000001</v>
      </c>
      <c r="G1363">
        <v>20.185199999999998</v>
      </c>
      <c r="H1363">
        <v>2.2046999999999999</v>
      </c>
      <c r="I1363">
        <v>29.334</v>
      </c>
      <c r="J1363">
        <v>2.1633</v>
      </c>
      <c r="K1363">
        <v>0.35149999999999998</v>
      </c>
      <c r="L1363">
        <v>0.252</v>
      </c>
    </row>
    <row r="1364" spans="1:12" x14ac:dyDescent="0.2">
      <c r="A1364">
        <v>7</v>
      </c>
      <c r="B1364">
        <v>273549</v>
      </c>
      <c r="C1364" t="s">
        <v>18</v>
      </c>
      <c r="D1364">
        <v>4.1230000000000002</v>
      </c>
      <c r="E1364">
        <v>29.3292</v>
      </c>
      <c r="F1364">
        <v>20.946000000000002</v>
      </c>
      <c r="G1364">
        <v>20.197500000000002</v>
      </c>
      <c r="H1364">
        <v>2.2006000000000001</v>
      </c>
      <c r="I1364">
        <v>29.28</v>
      </c>
      <c r="J1364">
        <v>2.1015000000000001</v>
      </c>
      <c r="K1364">
        <v>0.34539999999999998</v>
      </c>
      <c r="L1364">
        <v>0.255</v>
      </c>
    </row>
    <row r="1365" spans="1:12" x14ac:dyDescent="0.2">
      <c r="A1365">
        <v>7</v>
      </c>
      <c r="B1365">
        <v>273550</v>
      </c>
      <c r="C1365" t="s">
        <v>18</v>
      </c>
      <c r="D1365">
        <v>4.1689999999999996</v>
      </c>
      <c r="E1365">
        <v>29.354500000000002</v>
      </c>
      <c r="F1365">
        <v>20.942</v>
      </c>
      <c r="G1365">
        <v>20.2178</v>
      </c>
      <c r="H1365">
        <v>2.1970000000000001</v>
      </c>
      <c r="I1365">
        <v>29.234999999999999</v>
      </c>
      <c r="J1365">
        <v>2.0137999999999998</v>
      </c>
      <c r="K1365">
        <v>0.3468</v>
      </c>
      <c r="L1365">
        <v>0.25800000000000001</v>
      </c>
    </row>
    <row r="1366" spans="1:12" x14ac:dyDescent="0.2">
      <c r="A1366">
        <v>7</v>
      </c>
      <c r="B1366">
        <v>273551</v>
      </c>
      <c r="C1366" t="s">
        <v>18</v>
      </c>
      <c r="D1366">
        <v>4.2069999999999999</v>
      </c>
      <c r="E1366">
        <v>29.380099999999999</v>
      </c>
      <c r="F1366">
        <v>20.935700000000001</v>
      </c>
      <c r="G1366">
        <v>20.238900000000001</v>
      </c>
      <c r="H1366">
        <v>2.1894</v>
      </c>
      <c r="I1366">
        <v>29.134</v>
      </c>
      <c r="J1366">
        <v>1.9198999999999999</v>
      </c>
      <c r="K1366">
        <v>0.33350000000000002</v>
      </c>
      <c r="L1366">
        <v>0.25900000000000001</v>
      </c>
    </row>
    <row r="1367" spans="1:12" x14ac:dyDescent="0.2">
      <c r="A1367">
        <v>7</v>
      </c>
      <c r="B1367">
        <v>273552</v>
      </c>
      <c r="C1367" t="s">
        <v>18</v>
      </c>
      <c r="D1367">
        <v>4.2439999999999998</v>
      </c>
      <c r="E1367">
        <v>29.399799999999999</v>
      </c>
      <c r="F1367">
        <v>20.9283</v>
      </c>
      <c r="G1367">
        <v>20.255800000000001</v>
      </c>
      <c r="H1367">
        <v>2.1825999999999999</v>
      </c>
      <c r="I1367">
        <v>29.044</v>
      </c>
      <c r="J1367">
        <v>1.8388</v>
      </c>
      <c r="K1367">
        <v>0.34570000000000001</v>
      </c>
      <c r="L1367">
        <v>0.254</v>
      </c>
    </row>
    <row r="1368" spans="1:12" x14ac:dyDescent="0.2">
      <c r="A1368">
        <v>7</v>
      </c>
      <c r="B1368">
        <v>273553</v>
      </c>
      <c r="C1368" t="s">
        <v>18</v>
      </c>
      <c r="D1368">
        <v>4.2889999999999997</v>
      </c>
      <c r="E1368">
        <v>29.418600000000001</v>
      </c>
      <c r="F1368">
        <v>20.920100000000001</v>
      </c>
      <c r="G1368">
        <v>20.272300000000001</v>
      </c>
      <c r="H1368">
        <v>2.1760000000000002</v>
      </c>
      <c r="I1368">
        <v>28.954999999999998</v>
      </c>
      <c r="J1368">
        <v>1.8376999999999999</v>
      </c>
      <c r="K1368">
        <v>0.3478</v>
      </c>
      <c r="L1368">
        <v>0.246</v>
      </c>
    </row>
    <row r="1369" spans="1:12" x14ac:dyDescent="0.2">
      <c r="A1369">
        <v>7</v>
      </c>
      <c r="B1369">
        <v>273554</v>
      </c>
      <c r="C1369" t="s">
        <v>18</v>
      </c>
      <c r="D1369">
        <v>4.3419999999999996</v>
      </c>
      <c r="E1369">
        <v>29.433700000000002</v>
      </c>
      <c r="F1369">
        <v>20.912700000000001</v>
      </c>
      <c r="G1369">
        <v>20.285699999999999</v>
      </c>
      <c r="H1369">
        <v>2.1707000000000001</v>
      </c>
      <c r="I1369">
        <v>28.882999999999999</v>
      </c>
      <c r="J1369">
        <v>1.8125</v>
      </c>
      <c r="K1369">
        <v>0.34050000000000002</v>
      </c>
      <c r="L1369">
        <v>0.24199999999999999</v>
      </c>
    </row>
    <row r="1370" spans="1:12" x14ac:dyDescent="0.2">
      <c r="A1370">
        <v>7</v>
      </c>
      <c r="B1370">
        <v>273555</v>
      </c>
      <c r="C1370" t="s">
        <v>18</v>
      </c>
      <c r="D1370">
        <v>4.3869999999999996</v>
      </c>
      <c r="E1370">
        <v>29.466000000000001</v>
      </c>
      <c r="F1370">
        <v>20.906500000000001</v>
      </c>
      <c r="G1370">
        <v>20.311800000000002</v>
      </c>
      <c r="H1370">
        <v>2.1655000000000002</v>
      </c>
      <c r="I1370">
        <v>28.815999999999999</v>
      </c>
      <c r="J1370">
        <v>1.7081</v>
      </c>
      <c r="K1370">
        <v>0.34200000000000003</v>
      </c>
      <c r="L1370">
        <v>0.24299999999999999</v>
      </c>
    </row>
    <row r="1371" spans="1:12" x14ac:dyDescent="0.2">
      <c r="A1371">
        <v>7</v>
      </c>
      <c r="B1371">
        <v>273556</v>
      </c>
      <c r="C1371" t="s">
        <v>18</v>
      </c>
      <c r="D1371">
        <v>4.4189999999999996</v>
      </c>
      <c r="E1371">
        <v>29.498699999999999</v>
      </c>
      <c r="F1371">
        <v>20.8977</v>
      </c>
      <c r="G1371">
        <v>20.338999999999999</v>
      </c>
      <c r="H1371">
        <v>2.1596000000000002</v>
      </c>
      <c r="I1371">
        <v>28.739000000000001</v>
      </c>
      <c r="J1371">
        <v>1.7110000000000001</v>
      </c>
      <c r="K1371">
        <v>0.34610000000000002</v>
      </c>
      <c r="L1371">
        <v>0.24299999999999999</v>
      </c>
    </row>
    <row r="1372" spans="1:12" x14ac:dyDescent="0.2">
      <c r="A1372">
        <v>7</v>
      </c>
      <c r="B1372">
        <v>273557</v>
      </c>
      <c r="C1372" t="s">
        <v>18</v>
      </c>
      <c r="D1372">
        <v>4.452</v>
      </c>
      <c r="E1372">
        <v>29.521100000000001</v>
      </c>
      <c r="F1372">
        <v>20.8872</v>
      </c>
      <c r="G1372">
        <v>20.358699999999999</v>
      </c>
      <c r="H1372">
        <v>2.157</v>
      </c>
      <c r="I1372">
        <v>28.701000000000001</v>
      </c>
      <c r="J1372">
        <v>1.7416</v>
      </c>
      <c r="K1372">
        <v>0.39689999999999998</v>
      </c>
      <c r="L1372">
        <v>0.23599999999999999</v>
      </c>
    </row>
    <row r="1373" spans="1:12" x14ac:dyDescent="0.2">
      <c r="A1373">
        <v>7</v>
      </c>
      <c r="B1373">
        <v>273558</v>
      </c>
      <c r="C1373" t="s">
        <v>18</v>
      </c>
      <c r="D1373">
        <v>4.4939999999999998</v>
      </c>
      <c r="E1373">
        <v>29.541899999999998</v>
      </c>
      <c r="F1373">
        <v>20.876999999999999</v>
      </c>
      <c r="G1373">
        <v>20.377199999999998</v>
      </c>
      <c r="H1373">
        <v>2.1549</v>
      </c>
      <c r="I1373">
        <v>28.672000000000001</v>
      </c>
      <c r="J1373">
        <v>1.7310000000000001</v>
      </c>
      <c r="K1373">
        <v>0.39850000000000002</v>
      </c>
      <c r="L1373">
        <v>0.22500000000000001</v>
      </c>
    </row>
    <row r="1374" spans="1:12" x14ac:dyDescent="0.2">
      <c r="A1374">
        <v>7</v>
      </c>
      <c r="B1374">
        <v>273559</v>
      </c>
      <c r="C1374" t="s">
        <v>18</v>
      </c>
      <c r="D1374">
        <v>4.5419999999999998</v>
      </c>
      <c r="E1374">
        <v>29.557400000000001</v>
      </c>
      <c r="F1374">
        <v>20.868400000000001</v>
      </c>
      <c r="G1374">
        <v>20.391200000000001</v>
      </c>
      <c r="H1374">
        <v>2.1547000000000001</v>
      </c>
      <c r="I1374">
        <v>28.667999999999999</v>
      </c>
      <c r="J1374">
        <v>1.6957</v>
      </c>
      <c r="K1374">
        <v>0.4022</v>
      </c>
      <c r="L1374">
        <v>0.217</v>
      </c>
    </row>
    <row r="1375" spans="1:12" x14ac:dyDescent="0.2">
      <c r="A1375">
        <v>7</v>
      </c>
      <c r="B1375">
        <v>273560</v>
      </c>
      <c r="C1375" t="s">
        <v>18</v>
      </c>
      <c r="D1375">
        <v>4.585</v>
      </c>
      <c r="E1375">
        <v>29.5701</v>
      </c>
      <c r="F1375">
        <v>20.861699999999999</v>
      </c>
      <c r="G1375">
        <v>20.402699999999999</v>
      </c>
      <c r="H1375">
        <v>2.1545000000000001</v>
      </c>
      <c r="I1375">
        <v>28.664000000000001</v>
      </c>
      <c r="J1375">
        <v>1.6575</v>
      </c>
      <c r="K1375">
        <v>0.39550000000000002</v>
      </c>
      <c r="L1375">
        <v>0.217</v>
      </c>
    </row>
    <row r="1376" spans="1:12" x14ac:dyDescent="0.2">
      <c r="A1376">
        <v>7</v>
      </c>
      <c r="B1376">
        <v>273561</v>
      </c>
      <c r="C1376" t="s">
        <v>18</v>
      </c>
      <c r="D1376">
        <v>4.617</v>
      </c>
      <c r="E1376">
        <v>29.5825</v>
      </c>
      <c r="F1376">
        <v>20.855899999999998</v>
      </c>
      <c r="G1376">
        <v>20.413599999999999</v>
      </c>
      <c r="H1376">
        <v>2.1539999999999999</v>
      </c>
      <c r="I1376">
        <v>28.655000000000001</v>
      </c>
      <c r="J1376">
        <v>1.6193</v>
      </c>
      <c r="K1376">
        <v>0.35520000000000002</v>
      </c>
      <c r="L1376">
        <v>0.217</v>
      </c>
    </row>
    <row r="1377" spans="1:12" x14ac:dyDescent="0.2">
      <c r="A1377">
        <v>7</v>
      </c>
      <c r="B1377">
        <v>273562</v>
      </c>
      <c r="C1377" t="s">
        <v>18</v>
      </c>
      <c r="D1377">
        <v>4.641</v>
      </c>
      <c r="E1377">
        <v>29.600999999999999</v>
      </c>
      <c r="F1377">
        <v>20.85</v>
      </c>
      <c r="G1377">
        <v>20.429200000000002</v>
      </c>
      <c r="H1377">
        <v>2.1556000000000002</v>
      </c>
      <c r="I1377">
        <v>28.677</v>
      </c>
      <c r="J1377">
        <v>1.6173999999999999</v>
      </c>
      <c r="K1377">
        <v>0.40060000000000001</v>
      </c>
      <c r="L1377">
        <v>0.216</v>
      </c>
    </row>
    <row r="1378" spans="1:12" x14ac:dyDescent="0.2">
      <c r="A1378">
        <v>7</v>
      </c>
      <c r="B1378">
        <v>273563</v>
      </c>
      <c r="C1378" t="s">
        <v>18</v>
      </c>
      <c r="D1378">
        <v>4.673</v>
      </c>
      <c r="E1378">
        <v>29.613399999999999</v>
      </c>
      <c r="F1378">
        <v>20.8431</v>
      </c>
      <c r="G1378">
        <v>20.4404</v>
      </c>
      <c r="H1378">
        <v>2.1562999999999999</v>
      </c>
      <c r="I1378">
        <v>28.686</v>
      </c>
      <c r="J1378">
        <v>1.6805000000000001</v>
      </c>
      <c r="K1378">
        <v>0.40679999999999999</v>
      </c>
      <c r="L1378">
        <v>0.219</v>
      </c>
    </row>
    <row r="1379" spans="1:12" x14ac:dyDescent="0.2">
      <c r="A1379">
        <v>7</v>
      </c>
      <c r="B1379">
        <v>273564</v>
      </c>
      <c r="C1379" t="s">
        <v>18</v>
      </c>
      <c r="D1379">
        <v>4.718</v>
      </c>
      <c r="E1379">
        <v>29.619599999999998</v>
      </c>
      <c r="F1379">
        <v>20.837299999999999</v>
      </c>
      <c r="G1379">
        <v>20.4466</v>
      </c>
      <c r="H1379">
        <v>2.1568999999999998</v>
      </c>
      <c r="I1379">
        <v>28.69</v>
      </c>
      <c r="J1379">
        <v>1.6417999999999999</v>
      </c>
      <c r="K1379">
        <v>0.34100000000000003</v>
      </c>
      <c r="L1379">
        <v>0.22600000000000001</v>
      </c>
    </row>
    <row r="1380" spans="1:12" x14ac:dyDescent="0.2">
      <c r="A1380">
        <v>7</v>
      </c>
      <c r="B1380">
        <v>273565</v>
      </c>
      <c r="C1380" t="s">
        <v>18</v>
      </c>
      <c r="D1380">
        <v>4.7610000000000001</v>
      </c>
      <c r="E1380">
        <v>29.629300000000001</v>
      </c>
      <c r="F1380">
        <v>20.833500000000001</v>
      </c>
      <c r="G1380">
        <v>20.454999999999998</v>
      </c>
      <c r="H1380">
        <v>2.1562000000000001</v>
      </c>
      <c r="I1380">
        <v>28.681000000000001</v>
      </c>
      <c r="J1380">
        <v>1.6020000000000001</v>
      </c>
      <c r="K1380">
        <v>0.34989999999999999</v>
      </c>
      <c r="L1380">
        <v>0.23499999999999999</v>
      </c>
    </row>
    <row r="1381" spans="1:12" x14ac:dyDescent="0.2">
      <c r="A1381">
        <v>7</v>
      </c>
      <c r="B1381">
        <v>273566</v>
      </c>
      <c r="C1381" t="s">
        <v>18</v>
      </c>
      <c r="D1381">
        <v>4.8040000000000003</v>
      </c>
      <c r="E1381">
        <v>29.638999999999999</v>
      </c>
      <c r="F1381">
        <v>20.8306</v>
      </c>
      <c r="G1381">
        <v>20.463100000000001</v>
      </c>
      <c r="H1381">
        <v>2.1575000000000002</v>
      </c>
      <c r="I1381">
        <v>28.699000000000002</v>
      </c>
      <c r="J1381">
        <v>1.6093999999999999</v>
      </c>
      <c r="K1381">
        <v>0.38279999999999997</v>
      </c>
      <c r="L1381">
        <v>0.24099999999999999</v>
      </c>
    </row>
    <row r="1382" spans="1:12" x14ac:dyDescent="0.2">
      <c r="A1382">
        <v>7</v>
      </c>
      <c r="B1382">
        <v>273567</v>
      </c>
      <c r="C1382" t="s">
        <v>18</v>
      </c>
      <c r="D1382">
        <v>4.8479999999999999</v>
      </c>
      <c r="E1382">
        <v>29.6493</v>
      </c>
      <c r="F1382">
        <v>20.827100000000002</v>
      </c>
      <c r="G1382">
        <v>20.471900000000002</v>
      </c>
      <c r="H1382">
        <v>2.1587000000000001</v>
      </c>
      <c r="I1382">
        <v>28.713999999999999</v>
      </c>
      <c r="J1382">
        <v>1.5808</v>
      </c>
      <c r="K1382">
        <v>0.35189999999999999</v>
      </c>
      <c r="L1382">
        <v>0.24199999999999999</v>
      </c>
    </row>
    <row r="1383" spans="1:12" x14ac:dyDescent="0.2">
      <c r="A1383">
        <v>7</v>
      </c>
      <c r="B1383">
        <v>273568</v>
      </c>
      <c r="C1383" t="s">
        <v>18</v>
      </c>
      <c r="D1383">
        <v>4.8869999999999996</v>
      </c>
      <c r="E1383">
        <v>29.663799999999998</v>
      </c>
      <c r="F1383">
        <v>20.822800000000001</v>
      </c>
      <c r="G1383">
        <v>20.484000000000002</v>
      </c>
      <c r="H1383">
        <v>2.1579000000000002</v>
      </c>
      <c r="I1383">
        <v>28.704000000000001</v>
      </c>
      <c r="J1383">
        <v>1.5508999999999999</v>
      </c>
      <c r="K1383">
        <v>0.35599999999999998</v>
      </c>
      <c r="L1383">
        <v>0.23599999999999999</v>
      </c>
    </row>
    <row r="1384" spans="1:12" x14ac:dyDescent="0.2">
      <c r="A1384">
        <v>7</v>
      </c>
      <c r="B1384">
        <v>273569</v>
      </c>
      <c r="C1384" t="s">
        <v>18</v>
      </c>
      <c r="D1384">
        <v>4.9260000000000002</v>
      </c>
      <c r="E1384">
        <v>29.681100000000001</v>
      </c>
      <c r="F1384">
        <v>20.818000000000001</v>
      </c>
      <c r="G1384">
        <v>20.4984</v>
      </c>
      <c r="H1384">
        <v>2.1568999999999998</v>
      </c>
      <c r="I1384">
        <v>28.690999999999999</v>
      </c>
      <c r="J1384">
        <v>1.5662</v>
      </c>
      <c r="K1384">
        <v>0.40350000000000003</v>
      </c>
      <c r="L1384">
        <v>0.22900000000000001</v>
      </c>
    </row>
    <row r="1385" spans="1:12" x14ac:dyDescent="0.2">
      <c r="A1385">
        <v>7</v>
      </c>
      <c r="B1385">
        <v>273570</v>
      </c>
      <c r="C1385" t="s">
        <v>18</v>
      </c>
      <c r="D1385">
        <v>4.9649999999999999</v>
      </c>
      <c r="E1385">
        <v>29.693000000000001</v>
      </c>
      <c r="F1385">
        <v>20.813099999999999</v>
      </c>
      <c r="G1385">
        <v>20.508800000000001</v>
      </c>
      <c r="H1385">
        <v>2.1556000000000002</v>
      </c>
      <c r="I1385">
        <v>28.673999999999999</v>
      </c>
      <c r="J1385">
        <v>1.5682</v>
      </c>
      <c r="K1385">
        <v>0.38990000000000002</v>
      </c>
      <c r="L1385">
        <v>0.222</v>
      </c>
    </row>
    <row r="1386" spans="1:12" x14ac:dyDescent="0.2">
      <c r="A1386">
        <v>7</v>
      </c>
      <c r="B1386">
        <v>273571</v>
      </c>
      <c r="C1386" t="s">
        <v>18</v>
      </c>
      <c r="D1386">
        <v>5.0049999999999999</v>
      </c>
      <c r="E1386">
        <v>29.703299999999999</v>
      </c>
      <c r="F1386">
        <v>20.808599999999998</v>
      </c>
      <c r="G1386">
        <v>20.517800000000001</v>
      </c>
      <c r="H1386">
        <v>2.1564999999999999</v>
      </c>
      <c r="I1386">
        <v>28.684999999999999</v>
      </c>
      <c r="J1386">
        <v>1.5446</v>
      </c>
      <c r="K1386">
        <v>0.35349999999999998</v>
      </c>
      <c r="L1386">
        <v>0.22</v>
      </c>
    </row>
    <row r="1387" spans="1:12" x14ac:dyDescent="0.2">
      <c r="A1387">
        <v>7</v>
      </c>
      <c r="B1387">
        <v>273572</v>
      </c>
      <c r="C1387" t="s">
        <v>18</v>
      </c>
      <c r="D1387">
        <v>5.0410000000000004</v>
      </c>
      <c r="E1387">
        <v>29.7179</v>
      </c>
      <c r="F1387">
        <v>20.804300000000001</v>
      </c>
      <c r="G1387">
        <v>20.53</v>
      </c>
      <c r="H1387">
        <v>2.1564999999999999</v>
      </c>
      <c r="I1387">
        <v>28.684000000000001</v>
      </c>
      <c r="J1387">
        <v>1.5245</v>
      </c>
      <c r="K1387">
        <v>0.39050000000000001</v>
      </c>
      <c r="L1387">
        <v>0.22500000000000001</v>
      </c>
    </row>
    <row r="1388" spans="1:12" x14ac:dyDescent="0.2">
      <c r="A1388">
        <v>7</v>
      </c>
      <c r="B1388">
        <v>273573</v>
      </c>
      <c r="C1388" t="s">
        <v>18</v>
      </c>
      <c r="D1388">
        <v>5.0730000000000004</v>
      </c>
      <c r="E1388">
        <v>29.734400000000001</v>
      </c>
      <c r="F1388">
        <v>20.8002</v>
      </c>
      <c r="G1388">
        <v>20.543600000000001</v>
      </c>
      <c r="H1388">
        <v>2.1560000000000001</v>
      </c>
      <c r="I1388">
        <v>28.68</v>
      </c>
      <c r="J1388">
        <v>1.5233000000000001</v>
      </c>
      <c r="K1388">
        <v>0.40210000000000001</v>
      </c>
      <c r="L1388">
        <v>0.23400000000000001</v>
      </c>
    </row>
    <row r="1389" spans="1:12" x14ac:dyDescent="0.2">
      <c r="A1389">
        <v>7</v>
      </c>
      <c r="B1389">
        <v>273574</v>
      </c>
      <c r="C1389" t="s">
        <v>18</v>
      </c>
      <c r="D1389">
        <v>5.1070000000000002</v>
      </c>
      <c r="E1389">
        <v>29.748200000000001</v>
      </c>
      <c r="F1389">
        <v>20.7959</v>
      </c>
      <c r="G1389">
        <v>20.555199999999999</v>
      </c>
      <c r="H1389">
        <v>2.1564000000000001</v>
      </c>
      <c r="I1389">
        <v>28.684999999999999</v>
      </c>
      <c r="J1389">
        <v>1.5423</v>
      </c>
      <c r="K1389">
        <v>0.39100000000000001</v>
      </c>
      <c r="L1389">
        <v>0.24299999999999999</v>
      </c>
    </row>
    <row r="1390" spans="1:12" x14ac:dyDescent="0.2">
      <c r="A1390">
        <v>7</v>
      </c>
      <c r="B1390">
        <v>273575</v>
      </c>
      <c r="C1390" t="s">
        <v>18</v>
      </c>
      <c r="D1390">
        <v>5.1529999999999996</v>
      </c>
      <c r="E1390">
        <v>29.753</v>
      </c>
      <c r="F1390">
        <v>20.792000000000002</v>
      </c>
      <c r="G1390">
        <v>20.559899999999999</v>
      </c>
      <c r="H1390">
        <v>2.1560000000000001</v>
      </c>
      <c r="I1390">
        <v>28.678000000000001</v>
      </c>
      <c r="J1390">
        <v>1.5075000000000001</v>
      </c>
      <c r="K1390">
        <v>0.39460000000000001</v>
      </c>
      <c r="L1390">
        <v>0.248</v>
      </c>
    </row>
    <row r="1391" spans="1:12" x14ac:dyDescent="0.2">
      <c r="A1391">
        <v>7</v>
      </c>
      <c r="B1391">
        <v>273576</v>
      </c>
      <c r="C1391" t="s">
        <v>18</v>
      </c>
      <c r="D1391">
        <v>5.2060000000000004</v>
      </c>
      <c r="E1391">
        <v>29.7608</v>
      </c>
      <c r="F1391">
        <v>20.789300000000001</v>
      </c>
      <c r="G1391">
        <v>20.566500000000001</v>
      </c>
      <c r="H1391">
        <v>2.1577999999999999</v>
      </c>
      <c r="I1391">
        <v>28.701000000000001</v>
      </c>
      <c r="J1391">
        <v>1.4590000000000001</v>
      </c>
      <c r="K1391">
        <v>0.40060000000000001</v>
      </c>
      <c r="L1391">
        <v>0.25</v>
      </c>
    </row>
    <row r="1392" spans="1:12" x14ac:dyDescent="0.2">
      <c r="A1392">
        <v>7</v>
      </c>
      <c r="B1392">
        <v>273577</v>
      </c>
      <c r="C1392" t="s">
        <v>18</v>
      </c>
      <c r="D1392">
        <v>5.2549999999999999</v>
      </c>
      <c r="E1392">
        <v>29.7742</v>
      </c>
      <c r="F1392">
        <v>20.787099999999999</v>
      </c>
      <c r="G1392">
        <v>20.577300000000001</v>
      </c>
      <c r="H1392">
        <v>2.1575000000000002</v>
      </c>
      <c r="I1392">
        <v>28.698</v>
      </c>
      <c r="J1392">
        <v>1.4328000000000001</v>
      </c>
      <c r="K1392">
        <v>0.38990000000000002</v>
      </c>
      <c r="L1392">
        <v>0.248</v>
      </c>
    </row>
    <row r="1393" spans="1:12" x14ac:dyDescent="0.2">
      <c r="A1393">
        <v>7</v>
      </c>
      <c r="B1393">
        <v>273578</v>
      </c>
      <c r="C1393" t="s">
        <v>18</v>
      </c>
      <c r="D1393">
        <v>5.2990000000000004</v>
      </c>
      <c r="E1393">
        <v>29.7852</v>
      </c>
      <c r="F1393">
        <v>20.783899999999999</v>
      </c>
      <c r="G1393">
        <v>20.586400000000001</v>
      </c>
      <c r="H1393">
        <v>2.1562000000000001</v>
      </c>
      <c r="I1393">
        <v>28.681999999999999</v>
      </c>
      <c r="J1393">
        <v>1.3897999999999999</v>
      </c>
      <c r="K1393">
        <v>0.34970000000000001</v>
      </c>
      <c r="L1393">
        <v>0.24099999999999999</v>
      </c>
    </row>
    <row r="1394" spans="1:12" x14ac:dyDescent="0.2">
      <c r="A1394">
        <v>7</v>
      </c>
      <c r="B1394">
        <v>273579</v>
      </c>
      <c r="C1394" t="s">
        <v>18</v>
      </c>
      <c r="D1394">
        <v>5.3330000000000002</v>
      </c>
      <c r="E1394">
        <v>29.8</v>
      </c>
      <c r="F1394">
        <v>20.779699999999998</v>
      </c>
      <c r="G1394">
        <v>20.598800000000001</v>
      </c>
      <c r="H1394">
        <v>2.1555</v>
      </c>
      <c r="I1394">
        <v>28.672999999999998</v>
      </c>
      <c r="J1394">
        <v>1.3726</v>
      </c>
      <c r="K1394">
        <v>0.33410000000000001</v>
      </c>
      <c r="L1394">
        <v>0.23</v>
      </c>
    </row>
    <row r="1395" spans="1:12" x14ac:dyDescent="0.2">
      <c r="A1395">
        <v>7</v>
      </c>
      <c r="B1395">
        <v>273580</v>
      </c>
      <c r="C1395" t="s">
        <v>18</v>
      </c>
      <c r="D1395">
        <v>5.3659999999999997</v>
      </c>
      <c r="E1395">
        <v>29.813099999999999</v>
      </c>
      <c r="F1395">
        <v>20.774100000000001</v>
      </c>
      <c r="G1395">
        <v>20.610199999999999</v>
      </c>
      <c r="H1395">
        <v>2.1547000000000001</v>
      </c>
      <c r="I1395">
        <v>28.661000000000001</v>
      </c>
      <c r="J1395">
        <v>1.3907</v>
      </c>
      <c r="K1395">
        <v>0.34789999999999999</v>
      </c>
      <c r="L1395">
        <v>0.22</v>
      </c>
    </row>
    <row r="1396" spans="1:12" x14ac:dyDescent="0.2">
      <c r="A1396">
        <v>7</v>
      </c>
      <c r="B1396">
        <v>273581</v>
      </c>
      <c r="C1396" t="s">
        <v>18</v>
      </c>
      <c r="D1396">
        <v>5.4020000000000001</v>
      </c>
      <c r="E1396">
        <v>29.821000000000002</v>
      </c>
      <c r="F1396">
        <v>20.767900000000001</v>
      </c>
      <c r="G1396">
        <v>20.617799999999999</v>
      </c>
      <c r="H1396">
        <v>2.1532</v>
      </c>
      <c r="I1396">
        <v>28.64</v>
      </c>
      <c r="J1396">
        <v>1.4204000000000001</v>
      </c>
      <c r="K1396">
        <v>0.39750000000000002</v>
      </c>
      <c r="L1396">
        <v>0.216</v>
      </c>
    </row>
    <row r="1397" spans="1:12" x14ac:dyDescent="0.2">
      <c r="A1397">
        <v>7</v>
      </c>
      <c r="B1397">
        <v>273582</v>
      </c>
      <c r="C1397" t="s">
        <v>18</v>
      </c>
      <c r="D1397">
        <v>5.4390000000000001</v>
      </c>
      <c r="E1397">
        <v>29.8277</v>
      </c>
      <c r="F1397">
        <v>20.762799999999999</v>
      </c>
      <c r="G1397">
        <v>20.624300000000002</v>
      </c>
      <c r="H1397">
        <v>2.1509999999999998</v>
      </c>
      <c r="I1397">
        <v>28.608000000000001</v>
      </c>
      <c r="J1397">
        <v>1.4302999999999999</v>
      </c>
      <c r="K1397">
        <v>0.40189999999999998</v>
      </c>
      <c r="L1397">
        <v>0.22</v>
      </c>
    </row>
    <row r="1398" spans="1:12" x14ac:dyDescent="0.2">
      <c r="A1398">
        <v>7</v>
      </c>
      <c r="B1398">
        <v>273583</v>
      </c>
      <c r="C1398" t="s">
        <v>18</v>
      </c>
      <c r="D1398">
        <v>5.4779999999999998</v>
      </c>
      <c r="E1398">
        <v>29.835100000000001</v>
      </c>
      <c r="F1398">
        <v>20.758900000000001</v>
      </c>
      <c r="G1398">
        <v>20.6309</v>
      </c>
      <c r="H1398">
        <v>2.1509</v>
      </c>
      <c r="I1398">
        <v>28.606000000000002</v>
      </c>
      <c r="J1398">
        <v>1.4237</v>
      </c>
      <c r="K1398">
        <v>0.39090000000000003</v>
      </c>
      <c r="L1398">
        <v>0.22700000000000001</v>
      </c>
    </row>
    <row r="1399" spans="1:12" x14ac:dyDescent="0.2">
      <c r="A1399">
        <v>7</v>
      </c>
      <c r="B1399">
        <v>273584</v>
      </c>
      <c r="C1399" t="s">
        <v>18</v>
      </c>
      <c r="D1399">
        <v>5.5149999999999997</v>
      </c>
      <c r="E1399">
        <v>29.843599999999999</v>
      </c>
      <c r="F1399">
        <v>20.7547</v>
      </c>
      <c r="G1399">
        <v>20.638500000000001</v>
      </c>
      <c r="H1399">
        <v>2.1496</v>
      </c>
      <c r="I1399">
        <v>28.588000000000001</v>
      </c>
      <c r="J1399">
        <v>1.4519</v>
      </c>
      <c r="K1399">
        <v>0.3982</v>
      </c>
      <c r="L1399">
        <v>0.23100000000000001</v>
      </c>
    </row>
    <row r="1400" spans="1:12" x14ac:dyDescent="0.2">
      <c r="A1400">
        <v>7</v>
      </c>
      <c r="B1400">
        <v>273585</v>
      </c>
      <c r="C1400" t="s">
        <v>18</v>
      </c>
      <c r="D1400">
        <v>5.5570000000000004</v>
      </c>
      <c r="E1400">
        <v>29.850100000000001</v>
      </c>
      <c r="F1400">
        <v>20.750599999999999</v>
      </c>
      <c r="G1400">
        <v>20.644500000000001</v>
      </c>
      <c r="H1400">
        <v>2.1497000000000002</v>
      </c>
      <c r="I1400">
        <v>28.588999999999999</v>
      </c>
      <c r="J1400">
        <v>1.4652000000000001</v>
      </c>
      <c r="K1400">
        <v>0.39589999999999997</v>
      </c>
      <c r="L1400">
        <v>0.22900000000000001</v>
      </c>
    </row>
    <row r="1401" spans="1:12" x14ac:dyDescent="0.2">
      <c r="A1401">
        <v>7</v>
      </c>
      <c r="B1401">
        <v>273586</v>
      </c>
      <c r="C1401" t="s">
        <v>18</v>
      </c>
      <c r="D1401">
        <v>5.6020000000000003</v>
      </c>
      <c r="E1401">
        <v>29.853899999999999</v>
      </c>
      <c r="F1401">
        <v>20.7471</v>
      </c>
      <c r="G1401">
        <v>20.648299999999999</v>
      </c>
      <c r="H1401">
        <v>2.1497999999999999</v>
      </c>
      <c r="I1401">
        <v>28.588999999999999</v>
      </c>
      <c r="J1401">
        <v>1.4525999999999999</v>
      </c>
      <c r="K1401">
        <v>0.40339999999999998</v>
      </c>
      <c r="L1401">
        <v>0.22600000000000001</v>
      </c>
    </row>
    <row r="1402" spans="1:12" x14ac:dyDescent="0.2">
      <c r="A1402">
        <v>7</v>
      </c>
      <c r="B1402">
        <v>273587</v>
      </c>
      <c r="C1402" t="s">
        <v>18</v>
      </c>
      <c r="D1402">
        <v>5.6429999999999998</v>
      </c>
      <c r="E1402">
        <v>29.8583</v>
      </c>
      <c r="F1402">
        <v>20.744599999999998</v>
      </c>
      <c r="G1402">
        <v>20.6523</v>
      </c>
      <c r="H1402">
        <v>2.1493000000000002</v>
      </c>
      <c r="I1402">
        <v>28.582000000000001</v>
      </c>
      <c r="J1402">
        <v>1.4402999999999999</v>
      </c>
      <c r="K1402">
        <v>0.3987</v>
      </c>
      <c r="L1402">
        <v>0.223</v>
      </c>
    </row>
    <row r="1403" spans="1:12" x14ac:dyDescent="0.2">
      <c r="A1403">
        <v>7</v>
      </c>
      <c r="B1403">
        <v>273588</v>
      </c>
      <c r="C1403" t="s">
        <v>18</v>
      </c>
      <c r="D1403">
        <v>5.6760000000000002</v>
      </c>
      <c r="E1403">
        <v>29.861599999999999</v>
      </c>
      <c r="F1403">
        <v>20.742599999999999</v>
      </c>
      <c r="G1403">
        <v>20.6553</v>
      </c>
      <c r="H1403">
        <v>2.149</v>
      </c>
      <c r="I1403">
        <v>28.577000000000002</v>
      </c>
      <c r="J1403">
        <v>1.4572000000000001</v>
      </c>
      <c r="K1403">
        <v>0.39550000000000002</v>
      </c>
      <c r="L1403">
        <v>0.219</v>
      </c>
    </row>
    <row r="1404" spans="1:12" x14ac:dyDescent="0.2">
      <c r="A1404">
        <v>7</v>
      </c>
      <c r="B1404">
        <v>273589</v>
      </c>
      <c r="C1404" t="s">
        <v>18</v>
      </c>
      <c r="D1404">
        <v>5.7080000000000002</v>
      </c>
      <c r="E1404">
        <v>29.866</v>
      </c>
      <c r="F1404">
        <v>20.740500000000001</v>
      </c>
      <c r="G1404">
        <v>20.659300000000002</v>
      </c>
      <c r="H1404">
        <v>2.1465999999999998</v>
      </c>
      <c r="I1404">
        <v>28.545000000000002</v>
      </c>
      <c r="J1404">
        <v>1.4782999999999999</v>
      </c>
      <c r="K1404">
        <v>0.40429999999999999</v>
      </c>
      <c r="L1404">
        <v>0.215</v>
      </c>
    </row>
    <row r="1405" spans="1:12" x14ac:dyDescent="0.2">
      <c r="A1405">
        <v>7</v>
      </c>
      <c r="B1405">
        <v>273590</v>
      </c>
      <c r="C1405" t="s">
        <v>18</v>
      </c>
      <c r="D1405">
        <v>5.7450000000000001</v>
      </c>
      <c r="E1405">
        <v>29.864899999999999</v>
      </c>
      <c r="F1405">
        <v>20.738299999999999</v>
      </c>
      <c r="G1405">
        <v>20.658999999999999</v>
      </c>
      <c r="H1405">
        <v>2.1456</v>
      </c>
      <c r="I1405">
        <v>28.53</v>
      </c>
      <c r="J1405">
        <v>1.4775</v>
      </c>
      <c r="K1405">
        <v>0.39729999999999999</v>
      </c>
      <c r="L1405">
        <v>0.214</v>
      </c>
    </row>
    <row r="1406" spans="1:12" x14ac:dyDescent="0.2">
      <c r="A1406">
        <v>7</v>
      </c>
      <c r="B1406">
        <v>273591</v>
      </c>
      <c r="C1406" t="s">
        <v>18</v>
      </c>
      <c r="D1406">
        <v>5.7830000000000004</v>
      </c>
      <c r="E1406">
        <v>29.872</v>
      </c>
      <c r="F1406">
        <v>20.7364</v>
      </c>
      <c r="G1406">
        <v>20.664899999999999</v>
      </c>
      <c r="H1406">
        <v>2.1442000000000001</v>
      </c>
      <c r="I1406">
        <v>28.510999999999999</v>
      </c>
      <c r="J1406">
        <v>1.4555</v>
      </c>
      <c r="K1406">
        <v>0.3911</v>
      </c>
      <c r="L1406">
        <v>0.216</v>
      </c>
    </row>
    <row r="1407" spans="1:12" x14ac:dyDescent="0.2">
      <c r="A1407">
        <v>7</v>
      </c>
      <c r="B1407">
        <v>273592</v>
      </c>
      <c r="C1407" t="s">
        <v>18</v>
      </c>
      <c r="D1407">
        <v>5.8179999999999996</v>
      </c>
      <c r="E1407">
        <v>29.868400000000001</v>
      </c>
      <c r="F1407">
        <v>20.735099999999999</v>
      </c>
      <c r="G1407">
        <v>20.662400000000002</v>
      </c>
      <c r="H1407">
        <v>2.1419000000000001</v>
      </c>
      <c r="I1407">
        <v>28.48</v>
      </c>
      <c r="J1407">
        <v>1.4331</v>
      </c>
      <c r="K1407">
        <v>0.39579999999999999</v>
      </c>
      <c r="L1407">
        <v>0.219</v>
      </c>
    </row>
    <row r="1408" spans="1:12" x14ac:dyDescent="0.2">
      <c r="A1408">
        <v>7</v>
      </c>
      <c r="B1408">
        <v>273593</v>
      </c>
      <c r="C1408" t="s">
        <v>18</v>
      </c>
      <c r="D1408">
        <v>5.859</v>
      </c>
      <c r="E1408">
        <v>29.853999999999999</v>
      </c>
      <c r="F1408">
        <v>20.733699999999999</v>
      </c>
      <c r="G1408">
        <v>20.651900000000001</v>
      </c>
      <c r="H1408">
        <v>2.1421000000000001</v>
      </c>
      <c r="I1408">
        <v>28.478999999999999</v>
      </c>
      <c r="J1408">
        <v>1.4355</v>
      </c>
      <c r="K1408">
        <v>0.4012</v>
      </c>
      <c r="L1408">
        <v>0.219</v>
      </c>
    </row>
    <row r="1409" spans="1:12" x14ac:dyDescent="0.2">
      <c r="A1409">
        <v>7</v>
      </c>
      <c r="B1409">
        <v>273594</v>
      </c>
      <c r="C1409" t="s">
        <v>18</v>
      </c>
      <c r="D1409">
        <v>5.899</v>
      </c>
      <c r="E1409">
        <v>29.8734</v>
      </c>
      <c r="F1409">
        <v>20.732399999999998</v>
      </c>
      <c r="G1409">
        <v>20.667000000000002</v>
      </c>
      <c r="H1409">
        <v>2.1419999999999999</v>
      </c>
      <c r="I1409">
        <v>28.48</v>
      </c>
      <c r="J1409">
        <v>1.4396</v>
      </c>
      <c r="K1409">
        <v>0.40060000000000001</v>
      </c>
      <c r="L1409">
        <v>0.215</v>
      </c>
    </row>
    <row r="1410" spans="1:12" x14ac:dyDescent="0.2">
      <c r="A1410">
        <v>7</v>
      </c>
      <c r="B1410">
        <v>273595</v>
      </c>
      <c r="C1410" t="s">
        <v>18</v>
      </c>
      <c r="D1410">
        <v>5.9370000000000003</v>
      </c>
      <c r="E1410">
        <v>29.8828</v>
      </c>
      <c r="F1410">
        <v>20.731000000000002</v>
      </c>
      <c r="G1410">
        <v>20.674499999999998</v>
      </c>
      <c r="H1410">
        <v>2.1402000000000001</v>
      </c>
      <c r="I1410">
        <v>28.457999999999998</v>
      </c>
      <c r="J1410">
        <v>1.4343999999999999</v>
      </c>
      <c r="K1410">
        <v>0.39319999999999999</v>
      </c>
      <c r="L1410">
        <v>0.21199999999999999</v>
      </c>
    </row>
    <row r="1411" spans="1:12" x14ac:dyDescent="0.2">
      <c r="A1411">
        <v>7</v>
      </c>
      <c r="B1411">
        <v>273596</v>
      </c>
      <c r="C1411" t="s">
        <v>18</v>
      </c>
      <c r="D1411">
        <v>5.9710000000000001</v>
      </c>
      <c r="E1411">
        <v>29.881699999999999</v>
      </c>
      <c r="F1411">
        <v>20.729500000000002</v>
      </c>
      <c r="G1411">
        <v>20.674099999999999</v>
      </c>
      <c r="H1411">
        <v>2.1404999999999998</v>
      </c>
      <c r="I1411">
        <v>28.460999999999999</v>
      </c>
      <c r="J1411">
        <v>1.4355</v>
      </c>
      <c r="K1411">
        <v>0.39739999999999998</v>
      </c>
      <c r="L1411">
        <v>0.21</v>
      </c>
    </row>
    <row r="1412" spans="1:12" x14ac:dyDescent="0.2">
      <c r="A1412">
        <v>7</v>
      </c>
      <c r="B1412">
        <v>273597</v>
      </c>
      <c r="C1412" t="s">
        <v>18</v>
      </c>
      <c r="D1412">
        <v>6.0039999999999996</v>
      </c>
      <c r="E1412">
        <v>29.8855</v>
      </c>
      <c r="F1412">
        <v>20.727900000000002</v>
      </c>
      <c r="G1412">
        <v>20.677399999999999</v>
      </c>
      <c r="H1412">
        <v>2.1402000000000001</v>
      </c>
      <c r="I1412">
        <v>28.456</v>
      </c>
      <c r="J1412">
        <v>1.4537</v>
      </c>
      <c r="K1412">
        <v>0.39560000000000001</v>
      </c>
      <c r="L1412">
        <v>0.20799999999999999</v>
      </c>
    </row>
    <row r="1413" spans="1:12" x14ac:dyDescent="0.2">
      <c r="A1413">
        <v>7</v>
      </c>
      <c r="B1413">
        <v>273598</v>
      </c>
      <c r="C1413" t="s">
        <v>18</v>
      </c>
      <c r="D1413">
        <v>6.0359999999999996</v>
      </c>
      <c r="E1413">
        <v>29.8858</v>
      </c>
      <c r="F1413">
        <v>20.726700000000001</v>
      </c>
      <c r="G1413">
        <v>20.677900000000001</v>
      </c>
      <c r="H1413">
        <v>2.1398000000000001</v>
      </c>
      <c r="I1413">
        <v>28.451000000000001</v>
      </c>
      <c r="J1413">
        <v>1.4596</v>
      </c>
      <c r="K1413">
        <v>0.39550000000000002</v>
      </c>
      <c r="L1413">
        <v>0.20899999999999999</v>
      </c>
    </row>
    <row r="1414" spans="1:12" x14ac:dyDescent="0.2">
      <c r="A1414">
        <v>7</v>
      </c>
      <c r="B1414">
        <v>273599</v>
      </c>
      <c r="C1414" t="s">
        <v>18</v>
      </c>
      <c r="D1414">
        <v>6.0720000000000001</v>
      </c>
      <c r="E1414">
        <v>29.8886</v>
      </c>
      <c r="F1414">
        <v>20.725899999999999</v>
      </c>
      <c r="G1414">
        <v>20.680199999999999</v>
      </c>
      <c r="H1414">
        <v>2.1392000000000002</v>
      </c>
      <c r="I1414">
        <v>28.442</v>
      </c>
      <c r="J1414">
        <v>1.4737</v>
      </c>
      <c r="K1414">
        <v>0.39739999999999998</v>
      </c>
      <c r="L1414">
        <v>0.217</v>
      </c>
    </row>
    <row r="1415" spans="1:12" x14ac:dyDescent="0.2">
      <c r="A1415">
        <v>7</v>
      </c>
      <c r="B1415">
        <v>273600</v>
      </c>
      <c r="C1415" t="s">
        <v>18</v>
      </c>
      <c r="D1415">
        <v>6.1120000000000001</v>
      </c>
      <c r="E1415">
        <v>29.890499999999999</v>
      </c>
      <c r="F1415">
        <v>20.724900000000002</v>
      </c>
      <c r="G1415">
        <v>20.681899999999999</v>
      </c>
      <c r="H1415">
        <v>2.1389999999999998</v>
      </c>
      <c r="I1415">
        <v>28.439</v>
      </c>
      <c r="J1415">
        <v>1.4596</v>
      </c>
      <c r="K1415">
        <v>0.40289999999999998</v>
      </c>
      <c r="L1415">
        <v>0.22600000000000001</v>
      </c>
    </row>
    <row r="1416" spans="1:12" x14ac:dyDescent="0.2">
      <c r="A1416">
        <v>7</v>
      </c>
      <c r="B1416">
        <v>273601</v>
      </c>
      <c r="C1416" t="s">
        <v>18</v>
      </c>
      <c r="D1416">
        <v>6.149</v>
      </c>
      <c r="E1416">
        <v>29.8933</v>
      </c>
      <c r="F1416">
        <v>20.724</v>
      </c>
      <c r="G1416">
        <v>20.6844</v>
      </c>
      <c r="H1416">
        <v>2.1347</v>
      </c>
      <c r="I1416">
        <v>28.382999999999999</v>
      </c>
      <c r="J1416">
        <v>1.4368000000000001</v>
      </c>
      <c r="K1416">
        <v>0.40479999999999999</v>
      </c>
      <c r="L1416">
        <v>0.23200000000000001</v>
      </c>
    </row>
    <row r="1417" spans="1:12" x14ac:dyDescent="0.2">
      <c r="A1417">
        <v>7</v>
      </c>
      <c r="B1417">
        <v>273602</v>
      </c>
      <c r="C1417" t="s">
        <v>18</v>
      </c>
      <c r="D1417">
        <v>6.19</v>
      </c>
      <c r="E1417">
        <v>29.895499999999998</v>
      </c>
      <c r="F1417">
        <v>20.7226</v>
      </c>
      <c r="G1417">
        <v>20.686399999999999</v>
      </c>
      <c r="H1417">
        <v>2.1337000000000002</v>
      </c>
      <c r="I1417">
        <v>28.369</v>
      </c>
      <c r="J1417">
        <v>1.4553</v>
      </c>
      <c r="K1417">
        <v>0.40479999999999999</v>
      </c>
      <c r="L1417">
        <v>0.23400000000000001</v>
      </c>
    </row>
    <row r="1418" spans="1:12" x14ac:dyDescent="0.2">
      <c r="A1418">
        <v>7</v>
      </c>
      <c r="B1418">
        <v>273603</v>
      </c>
      <c r="C1418" t="s">
        <v>18</v>
      </c>
      <c r="D1418">
        <v>6.2380000000000004</v>
      </c>
      <c r="E1418">
        <v>29.901399999999999</v>
      </c>
      <c r="F1418">
        <v>20.721</v>
      </c>
      <c r="G1418">
        <v>20.691299999999998</v>
      </c>
      <c r="H1418">
        <v>2.1387999999999998</v>
      </c>
      <c r="I1418">
        <v>28.437000000000001</v>
      </c>
      <c r="J1418">
        <v>1.4354</v>
      </c>
      <c r="K1418">
        <v>0.40300000000000002</v>
      </c>
      <c r="L1418">
        <v>0.23400000000000001</v>
      </c>
    </row>
    <row r="1419" spans="1:12" x14ac:dyDescent="0.2">
      <c r="A1419">
        <v>7</v>
      </c>
      <c r="B1419">
        <v>273604</v>
      </c>
      <c r="C1419" t="s">
        <v>18</v>
      </c>
      <c r="D1419">
        <v>6.28</v>
      </c>
      <c r="E1419">
        <v>29.905000000000001</v>
      </c>
      <c r="F1419">
        <v>20.719100000000001</v>
      </c>
      <c r="G1419">
        <v>20.694500000000001</v>
      </c>
      <c r="H1419">
        <v>2.1355</v>
      </c>
      <c r="I1419">
        <v>28.391999999999999</v>
      </c>
      <c r="J1419">
        <v>1.4111</v>
      </c>
      <c r="K1419">
        <v>0.39739999999999998</v>
      </c>
      <c r="L1419">
        <v>0.23300000000000001</v>
      </c>
    </row>
    <row r="1420" spans="1:12" x14ac:dyDescent="0.2">
      <c r="A1420">
        <v>7</v>
      </c>
      <c r="B1420">
        <v>273605</v>
      </c>
      <c r="C1420" t="s">
        <v>18</v>
      </c>
      <c r="D1420">
        <v>6.3140000000000001</v>
      </c>
      <c r="E1420">
        <v>29.908100000000001</v>
      </c>
      <c r="F1420">
        <v>20.717300000000002</v>
      </c>
      <c r="G1420">
        <v>20.697399999999998</v>
      </c>
      <c r="H1420">
        <v>2.1358999999999999</v>
      </c>
      <c r="I1420">
        <v>28.396999999999998</v>
      </c>
      <c r="J1420">
        <v>1.4116</v>
      </c>
      <c r="K1420">
        <v>0.40210000000000001</v>
      </c>
      <c r="L1420">
        <v>0.22900000000000001</v>
      </c>
    </row>
    <row r="1421" spans="1:12" x14ac:dyDescent="0.2">
      <c r="A1421">
        <v>7</v>
      </c>
      <c r="B1421">
        <v>273606</v>
      </c>
      <c r="C1421" t="s">
        <v>18</v>
      </c>
      <c r="D1421">
        <v>6.3490000000000002</v>
      </c>
      <c r="E1421">
        <v>29.914400000000001</v>
      </c>
      <c r="F1421">
        <v>20.715399999999999</v>
      </c>
      <c r="G1421">
        <v>20.7026</v>
      </c>
      <c r="H1421">
        <v>2.1364999999999998</v>
      </c>
      <c r="I1421">
        <v>28.405999999999999</v>
      </c>
      <c r="J1421">
        <v>1.4154</v>
      </c>
      <c r="K1421">
        <v>0.39710000000000001</v>
      </c>
      <c r="L1421">
        <v>0.222</v>
      </c>
    </row>
    <row r="1422" spans="1:12" x14ac:dyDescent="0.2">
      <c r="A1422">
        <v>7</v>
      </c>
      <c r="B1422">
        <v>273607</v>
      </c>
      <c r="C1422" t="s">
        <v>18</v>
      </c>
      <c r="D1422">
        <v>6.3890000000000002</v>
      </c>
      <c r="E1422">
        <v>29.919599999999999</v>
      </c>
      <c r="F1422">
        <v>20.712499999999999</v>
      </c>
      <c r="G1422">
        <v>20.7073</v>
      </c>
      <c r="H1422">
        <v>2.1358000000000001</v>
      </c>
      <c r="I1422">
        <v>28.395</v>
      </c>
      <c r="J1422">
        <v>1.4349000000000001</v>
      </c>
      <c r="K1422">
        <v>0.39700000000000002</v>
      </c>
      <c r="L1422">
        <v>0.216</v>
      </c>
    </row>
    <row r="1423" spans="1:12" x14ac:dyDescent="0.2">
      <c r="A1423">
        <v>7</v>
      </c>
      <c r="B1423">
        <v>273608</v>
      </c>
      <c r="C1423" t="s">
        <v>18</v>
      </c>
      <c r="D1423">
        <v>6.43</v>
      </c>
      <c r="E1423">
        <v>29.924299999999999</v>
      </c>
      <c r="F1423">
        <v>20.709599999999998</v>
      </c>
      <c r="G1423">
        <v>20.7117</v>
      </c>
      <c r="H1423">
        <v>2.1381000000000001</v>
      </c>
      <c r="I1423">
        <v>28.425000000000001</v>
      </c>
      <c r="J1423">
        <v>1.4376</v>
      </c>
      <c r="K1423">
        <v>0.40210000000000001</v>
      </c>
      <c r="L1423">
        <v>0.216</v>
      </c>
    </row>
    <row r="1424" spans="1:12" x14ac:dyDescent="0.2">
      <c r="A1424">
        <v>7</v>
      </c>
      <c r="B1424">
        <v>273609</v>
      </c>
      <c r="C1424" t="s">
        <v>18</v>
      </c>
      <c r="D1424">
        <v>6.4640000000000004</v>
      </c>
      <c r="E1424">
        <v>29.931899999999999</v>
      </c>
      <c r="F1424">
        <v>20.707000000000001</v>
      </c>
      <c r="G1424">
        <v>20.7181</v>
      </c>
      <c r="H1424">
        <v>2.1379000000000001</v>
      </c>
      <c r="I1424">
        <v>28.422000000000001</v>
      </c>
      <c r="J1424">
        <v>1.4339999999999999</v>
      </c>
      <c r="K1424">
        <v>0.41339999999999999</v>
      </c>
      <c r="L1424">
        <v>0.219</v>
      </c>
    </row>
    <row r="1425" spans="1:12" x14ac:dyDescent="0.2">
      <c r="A1425">
        <v>7</v>
      </c>
      <c r="B1425">
        <v>273610</v>
      </c>
      <c r="C1425" t="s">
        <v>18</v>
      </c>
      <c r="D1425">
        <v>6.4960000000000004</v>
      </c>
      <c r="E1425">
        <v>29.938500000000001</v>
      </c>
      <c r="F1425">
        <v>20.703499999999998</v>
      </c>
      <c r="G1425">
        <v>20.7241</v>
      </c>
      <c r="H1425">
        <v>2.1393</v>
      </c>
      <c r="I1425">
        <v>28.440999999999999</v>
      </c>
      <c r="J1425">
        <v>1.4369000000000001</v>
      </c>
      <c r="K1425">
        <v>0.41199999999999998</v>
      </c>
      <c r="L1425">
        <v>0.224</v>
      </c>
    </row>
    <row r="1426" spans="1:12" x14ac:dyDescent="0.2">
      <c r="A1426">
        <v>7</v>
      </c>
      <c r="B1426">
        <v>273611</v>
      </c>
      <c r="C1426" t="s">
        <v>18</v>
      </c>
      <c r="D1426">
        <v>6.5339999999999998</v>
      </c>
      <c r="E1426">
        <v>29.943000000000001</v>
      </c>
      <c r="F1426">
        <v>20.700199999999999</v>
      </c>
      <c r="G1426">
        <v>20.728300000000001</v>
      </c>
      <c r="H1426">
        <v>2.1402999999999999</v>
      </c>
      <c r="I1426">
        <v>28.452999999999999</v>
      </c>
      <c r="J1426">
        <v>1.4573</v>
      </c>
      <c r="K1426">
        <v>0.39739999999999998</v>
      </c>
      <c r="L1426">
        <v>0.22800000000000001</v>
      </c>
    </row>
    <row r="1427" spans="1:12" x14ac:dyDescent="0.2">
      <c r="A1427">
        <v>7</v>
      </c>
      <c r="B1427">
        <v>273612</v>
      </c>
      <c r="C1427" t="s">
        <v>18</v>
      </c>
      <c r="D1427">
        <v>6.5750000000000002</v>
      </c>
      <c r="E1427">
        <v>29.950099999999999</v>
      </c>
      <c r="F1427">
        <v>20.697299999999998</v>
      </c>
      <c r="G1427">
        <v>20.734500000000001</v>
      </c>
      <c r="H1427">
        <v>2.1381000000000001</v>
      </c>
      <c r="I1427">
        <v>28.423999999999999</v>
      </c>
      <c r="J1427">
        <v>1.458</v>
      </c>
      <c r="K1427">
        <v>0.39929999999999999</v>
      </c>
      <c r="L1427">
        <v>0.23100000000000001</v>
      </c>
    </row>
    <row r="1428" spans="1:12" x14ac:dyDescent="0.2">
      <c r="A1428">
        <v>7</v>
      </c>
      <c r="B1428">
        <v>273613</v>
      </c>
      <c r="C1428" t="s">
        <v>18</v>
      </c>
      <c r="D1428">
        <v>6.617</v>
      </c>
      <c r="E1428">
        <v>29.957100000000001</v>
      </c>
      <c r="F1428">
        <v>20.694199999999999</v>
      </c>
      <c r="G1428">
        <v>20.740600000000001</v>
      </c>
      <c r="H1428">
        <v>2.1387</v>
      </c>
      <c r="I1428">
        <v>28.43</v>
      </c>
      <c r="J1428">
        <v>1.4581</v>
      </c>
      <c r="K1428">
        <v>0.40310000000000001</v>
      </c>
      <c r="L1428">
        <v>0.23200000000000001</v>
      </c>
    </row>
    <row r="1429" spans="1:12" x14ac:dyDescent="0.2">
      <c r="A1429">
        <v>7</v>
      </c>
      <c r="B1429">
        <v>273614</v>
      </c>
      <c r="C1429" t="s">
        <v>18</v>
      </c>
      <c r="D1429">
        <v>6.6619999999999999</v>
      </c>
      <c r="E1429">
        <v>29.9634</v>
      </c>
      <c r="F1429">
        <v>20.690799999999999</v>
      </c>
      <c r="G1429">
        <v>20.746300000000002</v>
      </c>
      <c r="H1429">
        <v>2.1402999999999999</v>
      </c>
      <c r="I1429">
        <v>28.451000000000001</v>
      </c>
      <c r="J1429">
        <v>1.4545999999999999</v>
      </c>
      <c r="K1429">
        <v>0.4022</v>
      </c>
      <c r="L1429">
        <v>0.23</v>
      </c>
    </row>
    <row r="1430" spans="1:12" x14ac:dyDescent="0.2">
      <c r="A1430">
        <v>7</v>
      </c>
      <c r="B1430">
        <v>273615</v>
      </c>
      <c r="C1430" t="s">
        <v>18</v>
      </c>
      <c r="D1430">
        <v>6.7030000000000003</v>
      </c>
      <c r="E1430">
        <v>29.9693</v>
      </c>
      <c r="F1430">
        <v>20.6873</v>
      </c>
      <c r="G1430">
        <v>20.7517</v>
      </c>
      <c r="H1430">
        <v>2.1402000000000001</v>
      </c>
      <c r="I1430">
        <v>28.449000000000002</v>
      </c>
      <c r="J1430">
        <v>1.4222999999999999</v>
      </c>
      <c r="K1430">
        <v>0.40360000000000001</v>
      </c>
      <c r="L1430">
        <v>0.224</v>
      </c>
    </row>
    <row r="1431" spans="1:12" x14ac:dyDescent="0.2">
      <c r="A1431">
        <v>7</v>
      </c>
      <c r="B1431">
        <v>273616</v>
      </c>
      <c r="C1431" t="s">
        <v>18</v>
      </c>
      <c r="D1431">
        <v>6.7380000000000004</v>
      </c>
      <c r="E1431">
        <v>29.977499999999999</v>
      </c>
      <c r="F1431">
        <v>20.684000000000001</v>
      </c>
      <c r="G1431">
        <v>20.758800000000001</v>
      </c>
      <c r="H1431">
        <v>2.1406000000000001</v>
      </c>
      <c r="I1431">
        <v>28.454000000000001</v>
      </c>
      <c r="J1431">
        <v>1.4036999999999999</v>
      </c>
      <c r="K1431">
        <v>0.40479999999999999</v>
      </c>
      <c r="L1431">
        <v>0.221</v>
      </c>
    </row>
    <row r="1432" spans="1:12" x14ac:dyDescent="0.2">
      <c r="A1432">
        <v>7</v>
      </c>
      <c r="B1432">
        <v>273617</v>
      </c>
      <c r="C1432" t="s">
        <v>18</v>
      </c>
      <c r="D1432">
        <v>6.7709999999999999</v>
      </c>
      <c r="E1432">
        <v>29.985399999999998</v>
      </c>
      <c r="F1432">
        <v>20.679600000000001</v>
      </c>
      <c r="G1432">
        <v>20.765899999999998</v>
      </c>
      <c r="H1432">
        <v>2.1432000000000002</v>
      </c>
      <c r="I1432">
        <v>28.488</v>
      </c>
      <c r="J1432">
        <v>1.4246000000000001</v>
      </c>
      <c r="K1432">
        <v>0.39760000000000001</v>
      </c>
      <c r="L1432">
        <v>0.223</v>
      </c>
    </row>
    <row r="1433" spans="1:12" x14ac:dyDescent="0.2">
      <c r="A1433">
        <v>7</v>
      </c>
      <c r="B1433">
        <v>273618</v>
      </c>
      <c r="C1433" t="s">
        <v>18</v>
      </c>
      <c r="D1433">
        <v>6.8049999999999997</v>
      </c>
      <c r="E1433">
        <v>29.990300000000001</v>
      </c>
      <c r="F1433">
        <v>20.674900000000001</v>
      </c>
      <c r="G1433">
        <v>20.770900000000001</v>
      </c>
      <c r="H1433">
        <v>2.149</v>
      </c>
      <c r="I1433">
        <v>28.562999999999999</v>
      </c>
      <c r="J1433">
        <v>1.4494</v>
      </c>
      <c r="K1433">
        <v>0.39319999999999999</v>
      </c>
      <c r="L1433">
        <v>0.22800000000000001</v>
      </c>
    </row>
    <row r="1434" spans="1:12" x14ac:dyDescent="0.2">
      <c r="A1434">
        <v>7</v>
      </c>
      <c r="B1434">
        <v>273619</v>
      </c>
      <c r="C1434" t="s">
        <v>18</v>
      </c>
      <c r="D1434">
        <v>6.8410000000000002</v>
      </c>
      <c r="E1434">
        <v>29.996500000000001</v>
      </c>
      <c r="F1434">
        <v>20.671199999999999</v>
      </c>
      <c r="G1434">
        <v>20.776599999999998</v>
      </c>
      <c r="H1434">
        <v>2.1516000000000002</v>
      </c>
      <c r="I1434">
        <v>28.597000000000001</v>
      </c>
      <c r="J1434">
        <v>1.4180999999999999</v>
      </c>
      <c r="K1434">
        <v>0.39739999999999998</v>
      </c>
      <c r="L1434">
        <v>0.23499999999999999</v>
      </c>
    </row>
    <row r="1435" spans="1:12" x14ac:dyDescent="0.2">
      <c r="A1435">
        <v>7</v>
      </c>
      <c r="B1435">
        <v>273620</v>
      </c>
      <c r="C1435" t="s">
        <v>18</v>
      </c>
      <c r="D1435">
        <v>6.8860000000000001</v>
      </c>
      <c r="E1435">
        <v>30.005199999999999</v>
      </c>
      <c r="F1435">
        <v>20.6677</v>
      </c>
      <c r="G1435">
        <v>20.784099999999999</v>
      </c>
      <c r="H1435">
        <v>2.1526999999999998</v>
      </c>
      <c r="I1435">
        <v>28.611000000000001</v>
      </c>
      <c r="J1435">
        <v>1.409</v>
      </c>
      <c r="K1435">
        <v>0.40189999999999998</v>
      </c>
      <c r="L1435">
        <v>0.24199999999999999</v>
      </c>
    </row>
    <row r="1436" spans="1:12" x14ac:dyDescent="0.2">
      <c r="A1436">
        <v>7</v>
      </c>
      <c r="B1436">
        <v>273621</v>
      </c>
      <c r="C1436" t="s">
        <v>18</v>
      </c>
      <c r="D1436">
        <v>6.9359999999999999</v>
      </c>
      <c r="E1436">
        <v>30.012699999999999</v>
      </c>
      <c r="F1436">
        <v>20.664200000000001</v>
      </c>
      <c r="G1436">
        <v>20.790700000000001</v>
      </c>
      <c r="H1436">
        <v>2.1556000000000002</v>
      </c>
      <c r="I1436">
        <v>28.649000000000001</v>
      </c>
      <c r="J1436">
        <v>1.4217</v>
      </c>
      <c r="K1436">
        <v>0.3972</v>
      </c>
      <c r="L1436">
        <v>0.249</v>
      </c>
    </row>
    <row r="1437" spans="1:12" x14ac:dyDescent="0.2">
      <c r="A1437">
        <v>7</v>
      </c>
      <c r="B1437">
        <v>273622</v>
      </c>
      <c r="C1437" t="s">
        <v>18</v>
      </c>
      <c r="D1437">
        <v>6.9809999999999999</v>
      </c>
      <c r="E1437">
        <v>30.020299999999999</v>
      </c>
      <c r="F1437">
        <v>20.6602</v>
      </c>
      <c r="G1437">
        <v>20.797499999999999</v>
      </c>
      <c r="H1437">
        <v>2.157</v>
      </c>
      <c r="I1437">
        <v>28.667000000000002</v>
      </c>
      <c r="J1437">
        <v>1.4100999999999999</v>
      </c>
      <c r="K1437">
        <v>0.40329999999999999</v>
      </c>
      <c r="L1437">
        <v>0.252</v>
      </c>
    </row>
    <row r="1438" spans="1:12" x14ac:dyDescent="0.2">
      <c r="A1438">
        <v>7</v>
      </c>
      <c r="B1438">
        <v>273623</v>
      </c>
      <c r="C1438" t="s">
        <v>18</v>
      </c>
      <c r="D1438">
        <v>7.0209999999999999</v>
      </c>
      <c r="E1438">
        <v>30.032299999999999</v>
      </c>
      <c r="F1438">
        <v>20.6557</v>
      </c>
      <c r="G1438">
        <v>20.8078</v>
      </c>
      <c r="H1438">
        <v>2.1579999999999999</v>
      </c>
      <c r="I1438">
        <v>28.68</v>
      </c>
      <c r="J1438">
        <v>1.3744000000000001</v>
      </c>
      <c r="K1438">
        <v>0.40400000000000003</v>
      </c>
      <c r="L1438">
        <v>0.249</v>
      </c>
    </row>
    <row r="1439" spans="1:12" x14ac:dyDescent="0.2">
      <c r="A1439">
        <v>7</v>
      </c>
      <c r="B1439">
        <v>273624</v>
      </c>
      <c r="C1439" t="s">
        <v>18</v>
      </c>
      <c r="D1439">
        <v>7.0609999999999999</v>
      </c>
      <c r="E1439">
        <v>30.0411</v>
      </c>
      <c r="F1439">
        <v>20.650400000000001</v>
      </c>
      <c r="G1439">
        <v>20.815899999999999</v>
      </c>
      <c r="H1439">
        <v>2.1589</v>
      </c>
      <c r="I1439">
        <v>28.69</v>
      </c>
      <c r="J1439">
        <v>1.3664000000000001</v>
      </c>
      <c r="K1439">
        <v>0.3931</v>
      </c>
      <c r="L1439">
        <v>0.24</v>
      </c>
    </row>
    <row r="1440" spans="1:12" x14ac:dyDescent="0.2">
      <c r="A1440">
        <v>7</v>
      </c>
      <c r="B1440">
        <v>273625</v>
      </c>
      <c r="C1440" t="s">
        <v>18</v>
      </c>
      <c r="D1440">
        <v>7.1050000000000004</v>
      </c>
      <c r="E1440">
        <v>30.046700000000001</v>
      </c>
      <c r="F1440">
        <v>20.6447</v>
      </c>
      <c r="G1440">
        <v>20.8217</v>
      </c>
      <c r="H1440">
        <v>2.1602000000000001</v>
      </c>
      <c r="I1440">
        <v>28.706</v>
      </c>
      <c r="J1440">
        <v>1.3722000000000001</v>
      </c>
      <c r="K1440">
        <v>0.3911</v>
      </c>
      <c r="L1440">
        <v>0.22900000000000001</v>
      </c>
    </row>
    <row r="1441" spans="1:12" x14ac:dyDescent="0.2">
      <c r="A1441">
        <v>7</v>
      </c>
      <c r="B1441">
        <v>273626</v>
      </c>
      <c r="C1441" t="s">
        <v>18</v>
      </c>
      <c r="D1441">
        <v>7.1459999999999999</v>
      </c>
      <c r="E1441">
        <v>30.055599999999998</v>
      </c>
      <c r="F1441">
        <v>20.64</v>
      </c>
      <c r="G1441">
        <v>20.829699999999999</v>
      </c>
      <c r="H1441">
        <v>2.1610999999999998</v>
      </c>
      <c r="I1441">
        <v>28.716999999999999</v>
      </c>
      <c r="J1441">
        <v>1.3479000000000001</v>
      </c>
      <c r="K1441">
        <v>0.39050000000000001</v>
      </c>
      <c r="L1441">
        <v>0.221</v>
      </c>
    </row>
    <row r="1442" spans="1:12" x14ac:dyDescent="0.2">
      <c r="A1442">
        <v>7</v>
      </c>
      <c r="B1442">
        <v>273627</v>
      </c>
      <c r="C1442" t="s">
        <v>18</v>
      </c>
      <c r="D1442">
        <v>7.181</v>
      </c>
      <c r="E1442">
        <v>30.0639</v>
      </c>
      <c r="F1442">
        <v>20.6355</v>
      </c>
      <c r="G1442">
        <v>20.837199999999999</v>
      </c>
      <c r="H1442">
        <v>2.161</v>
      </c>
      <c r="I1442">
        <v>28.715</v>
      </c>
      <c r="J1442">
        <v>1.3472999999999999</v>
      </c>
      <c r="K1442">
        <v>0.4002</v>
      </c>
      <c r="L1442">
        <v>0.215</v>
      </c>
    </row>
    <row r="1443" spans="1:12" x14ac:dyDescent="0.2">
      <c r="A1443">
        <v>7</v>
      </c>
      <c r="B1443">
        <v>273628</v>
      </c>
      <c r="C1443" t="s">
        <v>18</v>
      </c>
      <c r="D1443">
        <v>7.2140000000000004</v>
      </c>
      <c r="E1443">
        <v>30.072299999999998</v>
      </c>
      <c r="F1443">
        <v>20.630500000000001</v>
      </c>
      <c r="G1443">
        <v>20.844899999999999</v>
      </c>
      <c r="H1443">
        <v>2.1637</v>
      </c>
      <c r="I1443">
        <v>28.748999999999999</v>
      </c>
      <c r="J1443">
        <v>1.343</v>
      </c>
      <c r="K1443">
        <v>0.40150000000000002</v>
      </c>
      <c r="L1443">
        <v>0.21099999999999999</v>
      </c>
    </row>
    <row r="1444" spans="1:12" x14ac:dyDescent="0.2">
      <c r="A1444">
        <v>7</v>
      </c>
      <c r="B1444">
        <v>273629</v>
      </c>
      <c r="C1444" t="s">
        <v>18</v>
      </c>
      <c r="D1444">
        <v>7.2469999999999999</v>
      </c>
      <c r="E1444">
        <v>30.080400000000001</v>
      </c>
      <c r="F1444">
        <v>20.625399999999999</v>
      </c>
      <c r="G1444">
        <v>20.852399999999999</v>
      </c>
      <c r="H1444">
        <v>2.1661000000000001</v>
      </c>
      <c r="I1444">
        <v>28.78</v>
      </c>
      <c r="J1444">
        <v>1.3766</v>
      </c>
      <c r="K1444">
        <v>0.4083</v>
      </c>
      <c r="L1444">
        <v>0.20899999999999999</v>
      </c>
    </row>
    <row r="1445" spans="1:12" x14ac:dyDescent="0.2">
      <c r="A1445">
        <v>7</v>
      </c>
      <c r="B1445">
        <v>273630</v>
      </c>
      <c r="C1445" t="s">
        <v>18</v>
      </c>
      <c r="D1445">
        <v>7.282</v>
      </c>
      <c r="E1445">
        <v>30.086300000000001</v>
      </c>
      <c r="F1445">
        <v>20.6205</v>
      </c>
      <c r="G1445">
        <v>20.8581</v>
      </c>
      <c r="H1445">
        <v>2.1667999999999998</v>
      </c>
      <c r="I1445">
        <v>28.788</v>
      </c>
      <c r="J1445">
        <v>1.3845000000000001</v>
      </c>
      <c r="K1445">
        <v>0.4047</v>
      </c>
      <c r="L1445">
        <v>0.20899999999999999</v>
      </c>
    </row>
    <row r="1446" spans="1:12" x14ac:dyDescent="0.2">
      <c r="A1446">
        <v>7</v>
      </c>
      <c r="B1446">
        <v>273631</v>
      </c>
      <c r="C1446" t="s">
        <v>18</v>
      </c>
      <c r="D1446">
        <v>7.319</v>
      </c>
      <c r="E1446">
        <v>30.0947</v>
      </c>
      <c r="F1446">
        <v>20.616</v>
      </c>
      <c r="G1446">
        <v>20.865600000000001</v>
      </c>
      <c r="H1446">
        <v>2.1667999999999998</v>
      </c>
      <c r="I1446">
        <v>28.786000000000001</v>
      </c>
      <c r="J1446">
        <v>1.3382000000000001</v>
      </c>
      <c r="K1446">
        <v>0.3931</v>
      </c>
      <c r="L1446">
        <v>0.20799999999999999</v>
      </c>
    </row>
    <row r="1447" spans="1:12" x14ac:dyDescent="0.2">
      <c r="A1447">
        <v>7</v>
      </c>
      <c r="B1447">
        <v>273632</v>
      </c>
      <c r="C1447" t="s">
        <v>18</v>
      </c>
      <c r="D1447">
        <v>7.3570000000000002</v>
      </c>
      <c r="E1447">
        <v>30.1053</v>
      </c>
      <c r="F1447">
        <v>20.610900000000001</v>
      </c>
      <c r="G1447">
        <v>20.875</v>
      </c>
      <c r="H1447">
        <v>2.1676000000000002</v>
      </c>
      <c r="I1447">
        <v>28.795999999999999</v>
      </c>
      <c r="J1447">
        <v>1.3395999999999999</v>
      </c>
      <c r="K1447">
        <v>0.40339999999999998</v>
      </c>
      <c r="L1447">
        <v>0.20599999999999999</v>
      </c>
    </row>
    <row r="1448" spans="1:12" x14ac:dyDescent="0.2">
      <c r="A1448">
        <v>7</v>
      </c>
      <c r="B1448">
        <v>273633</v>
      </c>
      <c r="C1448" t="s">
        <v>18</v>
      </c>
      <c r="D1448">
        <v>7.3970000000000002</v>
      </c>
      <c r="E1448">
        <v>30.115100000000002</v>
      </c>
      <c r="F1448">
        <v>20.6052</v>
      </c>
      <c r="G1448">
        <v>20.884</v>
      </c>
      <c r="H1448">
        <v>2.1690999999999998</v>
      </c>
      <c r="I1448">
        <v>28.815000000000001</v>
      </c>
      <c r="J1448">
        <v>1.335</v>
      </c>
      <c r="K1448">
        <v>0.39829999999999999</v>
      </c>
      <c r="L1448">
        <v>0.20399999999999999</v>
      </c>
    </row>
    <row r="1449" spans="1:12" x14ac:dyDescent="0.2">
      <c r="A1449">
        <v>7</v>
      </c>
      <c r="B1449">
        <v>273634</v>
      </c>
      <c r="C1449" t="s">
        <v>18</v>
      </c>
      <c r="D1449">
        <v>7.43</v>
      </c>
      <c r="E1449">
        <v>30.127800000000001</v>
      </c>
      <c r="F1449">
        <v>20.5991</v>
      </c>
      <c r="G1449">
        <v>20.895199999999999</v>
      </c>
      <c r="H1449">
        <v>2.1694</v>
      </c>
      <c r="I1449">
        <v>28.818000000000001</v>
      </c>
      <c r="J1449">
        <v>1.3660000000000001</v>
      </c>
      <c r="K1449">
        <v>0.39929999999999999</v>
      </c>
      <c r="L1449">
        <v>0.20399999999999999</v>
      </c>
    </row>
    <row r="1450" spans="1:12" x14ac:dyDescent="0.2">
      <c r="A1450">
        <v>7</v>
      </c>
      <c r="B1450">
        <v>273635</v>
      </c>
      <c r="C1450" t="s">
        <v>18</v>
      </c>
      <c r="D1450">
        <v>7.4589999999999996</v>
      </c>
      <c r="E1450">
        <v>30.14</v>
      </c>
      <c r="F1450">
        <v>20.592300000000002</v>
      </c>
      <c r="G1450">
        <v>20.906300000000002</v>
      </c>
      <c r="H1450">
        <v>2.1690999999999998</v>
      </c>
      <c r="I1450">
        <v>28.812000000000001</v>
      </c>
      <c r="J1450">
        <v>1.3541000000000001</v>
      </c>
      <c r="K1450">
        <v>0.40210000000000001</v>
      </c>
      <c r="L1450">
        <v>0.20599999999999999</v>
      </c>
    </row>
    <row r="1451" spans="1:12" x14ac:dyDescent="0.2">
      <c r="A1451">
        <v>7</v>
      </c>
      <c r="B1451">
        <v>273636</v>
      </c>
      <c r="C1451" t="s">
        <v>18</v>
      </c>
      <c r="D1451">
        <v>7.49</v>
      </c>
      <c r="E1451">
        <v>30.148299999999999</v>
      </c>
      <c r="F1451">
        <v>20.584800000000001</v>
      </c>
      <c r="G1451">
        <v>20.9146</v>
      </c>
      <c r="H1451">
        <v>2.1703999999999999</v>
      </c>
      <c r="I1451">
        <v>28.827000000000002</v>
      </c>
      <c r="J1451">
        <v>1.3537999999999999</v>
      </c>
      <c r="K1451">
        <v>0.39810000000000001</v>
      </c>
      <c r="L1451">
        <v>0.214</v>
      </c>
    </row>
    <row r="1452" spans="1:12" x14ac:dyDescent="0.2">
      <c r="A1452">
        <v>7</v>
      </c>
      <c r="B1452">
        <v>273637</v>
      </c>
      <c r="C1452" t="s">
        <v>18</v>
      </c>
      <c r="D1452">
        <v>7.5270000000000001</v>
      </c>
      <c r="E1452">
        <v>30.155000000000001</v>
      </c>
      <c r="F1452">
        <v>20.578700000000001</v>
      </c>
      <c r="G1452">
        <v>20.921299999999999</v>
      </c>
      <c r="H1452">
        <v>2.1737000000000002</v>
      </c>
      <c r="I1452">
        <v>28.867999999999999</v>
      </c>
      <c r="J1452">
        <v>1.4066000000000001</v>
      </c>
      <c r="K1452">
        <v>0.40450000000000003</v>
      </c>
      <c r="L1452">
        <v>0.22700000000000001</v>
      </c>
    </row>
    <row r="1453" spans="1:12" x14ac:dyDescent="0.2">
      <c r="A1453">
        <v>7</v>
      </c>
      <c r="B1453">
        <v>273638</v>
      </c>
      <c r="C1453" t="s">
        <v>18</v>
      </c>
      <c r="D1453">
        <v>7.5679999999999996</v>
      </c>
      <c r="E1453">
        <v>30.16</v>
      </c>
      <c r="F1453">
        <v>20.574400000000001</v>
      </c>
      <c r="G1453">
        <v>20.926100000000002</v>
      </c>
      <c r="H1453">
        <v>2.1764999999999999</v>
      </c>
      <c r="I1453">
        <v>28.904</v>
      </c>
      <c r="J1453">
        <v>1.3776999999999999</v>
      </c>
      <c r="K1453">
        <v>0.39750000000000002</v>
      </c>
      <c r="L1453">
        <v>0.24299999999999999</v>
      </c>
    </row>
    <row r="1454" spans="1:12" x14ac:dyDescent="0.2">
      <c r="A1454">
        <v>7</v>
      </c>
      <c r="B1454">
        <v>273639</v>
      </c>
      <c r="C1454" t="s">
        <v>18</v>
      </c>
      <c r="D1454">
        <v>7.61</v>
      </c>
      <c r="E1454">
        <v>30.163900000000002</v>
      </c>
      <c r="F1454">
        <v>20.571200000000001</v>
      </c>
      <c r="G1454">
        <v>20.93</v>
      </c>
      <c r="H1454">
        <v>2.1787000000000001</v>
      </c>
      <c r="I1454">
        <v>28.931999999999999</v>
      </c>
      <c r="J1454">
        <v>1.3691</v>
      </c>
      <c r="K1454">
        <v>0.39700000000000002</v>
      </c>
      <c r="L1454">
        <v>0.25600000000000001</v>
      </c>
    </row>
    <row r="1455" spans="1:12" x14ac:dyDescent="0.2">
      <c r="A1455">
        <v>7</v>
      </c>
      <c r="B1455">
        <v>273640</v>
      </c>
      <c r="C1455" t="s">
        <v>18</v>
      </c>
      <c r="D1455">
        <v>7.6589999999999998</v>
      </c>
      <c r="E1455">
        <v>30.1661</v>
      </c>
      <c r="F1455">
        <v>20.569099999999999</v>
      </c>
      <c r="G1455">
        <v>20.932200000000002</v>
      </c>
      <c r="H1455">
        <v>2.1802000000000001</v>
      </c>
      <c r="I1455">
        <v>28.951000000000001</v>
      </c>
      <c r="J1455">
        <v>1.3733</v>
      </c>
      <c r="K1455">
        <v>0.40510000000000002</v>
      </c>
      <c r="L1455">
        <v>0.26100000000000001</v>
      </c>
    </row>
    <row r="1456" spans="1:12" x14ac:dyDescent="0.2">
      <c r="A1456">
        <v>7</v>
      </c>
      <c r="B1456">
        <v>273641</v>
      </c>
      <c r="C1456" t="s">
        <v>18</v>
      </c>
      <c r="D1456">
        <v>7.7119999999999997</v>
      </c>
      <c r="E1456">
        <v>30.169</v>
      </c>
      <c r="F1456">
        <v>20.567399999999999</v>
      </c>
      <c r="G1456">
        <v>20.934899999999999</v>
      </c>
      <c r="H1456">
        <v>2.1821000000000002</v>
      </c>
      <c r="I1456">
        <v>28.977</v>
      </c>
      <c r="J1456">
        <v>1.3724000000000001</v>
      </c>
      <c r="K1456">
        <v>0.40039999999999998</v>
      </c>
      <c r="L1456">
        <v>0.25700000000000001</v>
      </c>
    </row>
    <row r="1457" spans="1:12" x14ac:dyDescent="0.2">
      <c r="A1457">
        <v>7</v>
      </c>
      <c r="B1457">
        <v>273642</v>
      </c>
      <c r="C1457" t="s">
        <v>18</v>
      </c>
      <c r="D1457">
        <v>7.758</v>
      </c>
      <c r="E1457">
        <v>30.172599999999999</v>
      </c>
      <c r="F1457">
        <v>20.565999999999999</v>
      </c>
      <c r="G1457">
        <v>20.937999999999999</v>
      </c>
      <c r="H1457">
        <v>2.1835</v>
      </c>
      <c r="I1457">
        <v>28.995000000000001</v>
      </c>
      <c r="J1457">
        <v>1.3740000000000001</v>
      </c>
      <c r="K1457">
        <v>0.3931</v>
      </c>
      <c r="L1457">
        <v>0.249</v>
      </c>
    </row>
    <row r="1458" spans="1:12" x14ac:dyDescent="0.2">
      <c r="A1458">
        <v>7</v>
      </c>
      <c r="B1458">
        <v>273643</v>
      </c>
      <c r="C1458" t="s">
        <v>18</v>
      </c>
      <c r="D1458">
        <v>7.798</v>
      </c>
      <c r="E1458">
        <v>30.177</v>
      </c>
      <c r="F1458">
        <v>20.5642</v>
      </c>
      <c r="G1458">
        <v>20.941800000000001</v>
      </c>
      <c r="H1458">
        <v>2.1844999999999999</v>
      </c>
      <c r="I1458">
        <v>29.007999999999999</v>
      </c>
      <c r="J1458">
        <v>1.3687</v>
      </c>
      <c r="K1458">
        <v>0.39479999999999998</v>
      </c>
      <c r="L1458">
        <v>0.24199999999999999</v>
      </c>
    </row>
    <row r="1459" spans="1:12" x14ac:dyDescent="0.2">
      <c r="A1459">
        <v>7</v>
      </c>
      <c r="B1459">
        <v>273644</v>
      </c>
      <c r="C1459" t="s">
        <v>18</v>
      </c>
      <c r="D1459">
        <v>7.8339999999999996</v>
      </c>
      <c r="E1459">
        <v>30.1816</v>
      </c>
      <c r="F1459">
        <v>20.561299999999999</v>
      </c>
      <c r="G1459">
        <v>20.946000000000002</v>
      </c>
      <c r="H1459">
        <v>2.1859000000000002</v>
      </c>
      <c r="I1459">
        <v>29.026</v>
      </c>
      <c r="J1459">
        <v>1.3726</v>
      </c>
      <c r="K1459">
        <v>0.40150000000000002</v>
      </c>
      <c r="L1459">
        <v>0.23599999999999999</v>
      </c>
    </row>
    <row r="1460" spans="1:12" x14ac:dyDescent="0.2">
      <c r="A1460">
        <v>7</v>
      </c>
      <c r="B1460">
        <v>273645</v>
      </c>
      <c r="C1460" t="s">
        <v>18</v>
      </c>
      <c r="D1460">
        <v>7.867</v>
      </c>
      <c r="E1460">
        <v>30.1858</v>
      </c>
      <c r="F1460">
        <v>20.5581</v>
      </c>
      <c r="G1460">
        <v>20.950099999999999</v>
      </c>
      <c r="H1460">
        <v>2.1865999999999999</v>
      </c>
      <c r="I1460">
        <v>29.033999999999999</v>
      </c>
      <c r="J1460">
        <v>1.3534999999999999</v>
      </c>
      <c r="K1460">
        <v>0.40089999999999998</v>
      </c>
      <c r="L1460">
        <v>0.23499999999999999</v>
      </c>
    </row>
    <row r="1461" spans="1:12" x14ac:dyDescent="0.2">
      <c r="A1461">
        <v>7</v>
      </c>
      <c r="B1461">
        <v>273646</v>
      </c>
      <c r="C1461" t="s">
        <v>18</v>
      </c>
      <c r="D1461">
        <v>7.9059999999999997</v>
      </c>
      <c r="E1461">
        <v>30.1904</v>
      </c>
      <c r="F1461">
        <v>20.5547</v>
      </c>
      <c r="G1461">
        <v>20.954499999999999</v>
      </c>
      <c r="H1461">
        <v>2.1890000000000001</v>
      </c>
      <c r="I1461">
        <v>29.065000000000001</v>
      </c>
      <c r="J1461">
        <v>1.3522000000000001</v>
      </c>
      <c r="K1461">
        <v>0.39560000000000001</v>
      </c>
      <c r="L1461">
        <v>0.23899999999999999</v>
      </c>
    </row>
    <row r="1462" spans="1:12" x14ac:dyDescent="0.2">
      <c r="A1462">
        <v>7</v>
      </c>
      <c r="B1462">
        <v>273647</v>
      </c>
      <c r="C1462" t="s">
        <v>18</v>
      </c>
      <c r="D1462">
        <v>7.9489999999999998</v>
      </c>
      <c r="E1462">
        <v>30.193200000000001</v>
      </c>
      <c r="F1462">
        <v>20.552199999999999</v>
      </c>
      <c r="G1462">
        <v>20.9572</v>
      </c>
      <c r="H1462">
        <v>2.1907000000000001</v>
      </c>
      <c r="I1462">
        <v>29.087</v>
      </c>
      <c r="J1462">
        <v>1.3715999999999999</v>
      </c>
      <c r="K1462">
        <v>0.39510000000000001</v>
      </c>
      <c r="L1462">
        <v>0.24099999999999999</v>
      </c>
    </row>
    <row r="1463" spans="1:12" x14ac:dyDescent="0.2">
      <c r="A1463">
        <v>7</v>
      </c>
      <c r="B1463">
        <v>273648</v>
      </c>
      <c r="C1463" t="s">
        <v>18</v>
      </c>
      <c r="D1463">
        <v>7.9950000000000001</v>
      </c>
      <c r="E1463">
        <v>30.1952</v>
      </c>
      <c r="F1463">
        <v>20.550599999999999</v>
      </c>
      <c r="G1463">
        <v>20.959199999999999</v>
      </c>
      <c r="H1463">
        <v>2.1913</v>
      </c>
      <c r="I1463">
        <v>29.093</v>
      </c>
      <c r="J1463">
        <v>1.3708</v>
      </c>
      <c r="K1463">
        <v>0.3982</v>
      </c>
      <c r="L1463">
        <v>0.23799999999999999</v>
      </c>
    </row>
    <row r="1464" spans="1:12" x14ac:dyDescent="0.2">
      <c r="A1464">
        <v>7</v>
      </c>
      <c r="B1464">
        <v>273649</v>
      </c>
      <c r="C1464" t="s">
        <v>18</v>
      </c>
      <c r="D1464">
        <v>8.0429999999999993</v>
      </c>
      <c r="E1464">
        <v>30.1967</v>
      </c>
      <c r="F1464">
        <v>20.549499999999998</v>
      </c>
      <c r="G1464">
        <v>20.960599999999999</v>
      </c>
      <c r="H1464">
        <v>2.1934999999999998</v>
      </c>
      <c r="I1464">
        <v>29.123000000000001</v>
      </c>
      <c r="J1464">
        <v>1.3778999999999999</v>
      </c>
      <c r="K1464">
        <v>0.39500000000000002</v>
      </c>
      <c r="L1464">
        <v>0.23300000000000001</v>
      </c>
    </row>
    <row r="1465" spans="1:12" x14ac:dyDescent="0.2">
      <c r="A1465">
        <v>7</v>
      </c>
      <c r="B1465">
        <v>273650</v>
      </c>
      <c r="C1465" t="s">
        <v>18</v>
      </c>
      <c r="D1465">
        <v>8.0860000000000003</v>
      </c>
      <c r="E1465">
        <v>30.197900000000001</v>
      </c>
      <c r="F1465">
        <v>20.548300000000001</v>
      </c>
      <c r="G1465">
        <v>20.9618</v>
      </c>
      <c r="H1465">
        <v>2.1949000000000001</v>
      </c>
      <c r="I1465">
        <v>29.140999999999998</v>
      </c>
      <c r="J1465">
        <v>1.3900999999999999</v>
      </c>
      <c r="K1465">
        <v>0.39589999999999997</v>
      </c>
      <c r="L1465">
        <v>0.224</v>
      </c>
    </row>
    <row r="1466" spans="1:12" x14ac:dyDescent="0.2">
      <c r="A1466">
        <v>7</v>
      </c>
      <c r="B1466">
        <v>273651</v>
      </c>
      <c r="C1466" t="s">
        <v>18</v>
      </c>
      <c r="D1466">
        <v>8.1159999999999997</v>
      </c>
      <c r="E1466">
        <v>30.1982</v>
      </c>
      <c r="F1466">
        <v>20.547599999999999</v>
      </c>
      <c r="G1466">
        <v>20.962199999999999</v>
      </c>
      <c r="H1466">
        <v>2.1957</v>
      </c>
      <c r="I1466">
        <v>29.152000000000001</v>
      </c>
      <c r="J1466">
        <v>1.3945000000000001</v>
      </c>
      <c r="K1466">
        <v>0.40029999999999999</v>
      </c>
      <c r="L1466">
        <v>0.215</v>
      </c>
    </row>
    <row r="1467" spans="1:12" x14ac:dyDescent="0.2">
      <c r="A1467">
        <v>7</v>
      </c>
      <c r="B1467">
        <v>273652</v>
      </c>
      <c r="C1467" t="s">
        <v>18</v>
      </c>
      <c r="D1467">
        <v>8.1449999999999996</v>
      </c>
      <c r="E1467">
        <v>30.1981</v>
      </c>
      <c r="F1467">
        <v>20.546900000000001</v>
      </c>
      <c r="G1467">
        <v>20.962399999999999</v>
      </c>
      <c r="H1467">
        <v>2.1955</v>
      </c>
      <c r="I1467">
        <v>29.148</v>
      </c>
      <c r="J1467">
        <v>1.4139999999999999</v>
      </c>
      <c r="K1467">
        <v>0.3992</v>
      </c>
      <c r="L1467">
        <v>0.20799999999999999</v>
      </c>
    </row>
    <row r="1468" spans="1:12" x14ac:dyDescent="0.2">
      <c r="A1468">
        <v>7</v>
      </c>
      <c r="B1468">
        <v>273653</v>
      </c>
      <c r="C1468" t="s">
        <v>18</v>
      </c>
      <c r="D1468">
        <v>8.1790000000000003</v>
      </c>
      <c r="E1468">
        <v>30.198899999999998</v>
      </c>
      <c r="F1468">
        <v>20.546299999999999</v>
      </c>
      <c r="G1468">
        <v>20.963100000000001</v>
      </c>
      <c r="H1468">
        <v>2.1979000000000002</v>
      </c>
      <c r="I1468">
        <v>29.18</v>
      </c>
      <c r="J1468">
        <v>1.4113</v>
      </c>
      <c r="K1468">
        <v>0.39410000000000001</v>
      </c>
      <c r="L1468">
        <v>0.20599999999999999</v>
      </c>
    </row>
    <row r="1469" spans="1:12" x14ac:dyDescent="0.2">
      <c r="A1469">
        <v>7</v>
      </c>
      <c r="B1469">
        <v>273654</v>
      </c>
      <c r="C1469" t="s">
        <v>18</v>
      </c>
      <c r="D1469">
        <v>8.2140000000000004</v>
      </c>
      <c r="E1469">
        <v>30.200099999999999</v>
      </c>
      <c r="F1469">
        <v>20.5459</v>
      </c>
      <c r="G1469">
        <v>20.964099999999998</v>
      </c>
      <c r="H1469">
        <v>2.1993</v>
      </c>
      <c r="I1469">
        <v>29.199000000000002</v>
      </c>
      <c r="J1469">
        <v>1.4198</v>
      </c>
      <c r="K1469">
        <v>0.40029999999999999</v>
      </c>
      <c r="L1469">
        <v>0.21</v>
      </c>
    </row>
    <row r="1470" spans="1:12" x14ac:dyDescent="0.2">
      <c r="A1470">
        <v>7</v>
      </c>
      <c r="B1470">
        <v>273655</v>
      </c>
      <c r="C1470" t="s">
        <v>18</v>
      </c>
      <c r="D1470">
        <v>8.2530000000000001</v>
      </c>
      <c r="E1470">
        <v>30.200600000000001</v>
      </c>
      <c r="F1470">
        <v>20.545500000000001</v>
      </c>
      <c r="G1470">
        <v>20.964600000000001</v>
      </c>
      <c r="H1470">
        <v>2.1996000000000002</v>
      </c>
      <c r="I1470">
        <v>29.202999999999999</v>
      </c>
      <c r="J1470">
        <v>1.4524999999999999</v>
      </c>
      <c r="K1470">
        <v>0.40760000000000002</v>
      </c>
      <c r="L1470">
        <v>0.221</v>
      </c>
    </row>
    <row r="1471" spans="1:12" x14ac:dyDescent="0.2">
      <c r="A1471">
        <v>7</v>
      </c>
      <c r="B1471">
        <v>273656</v>
      </c>
      <c r="C1471" t="s">
        <v>18</v>
      </c>
      <c r="D1471">
        <v>8.2919999999999998</v>
      </c>
      <c r="E1471">
        <v>30.201000000000001</v>
      </c>
      <c r="F1471">
        <v>20.545400000000001</v>
      </c>
      <c r="G1471">
        <v>20.9649</v>
      </c>
      <c r="H1471">
        <v>2.2018</v>
      </c>
      <c r="I1471">
        <v>29.231999999999999</v>
      </c>
      <c r="J1471">
        <v>1.4212</v>
      </c>
      <c r="K1471">
        <v>0.39460000000000001</v>
      </c>
      <c r="L1471">
        <v>0.23499999999999999</v>
      </c>
    </row>
    <row r="1472" spans="1:12" x14ac:dyDescent="0.2">
      <c r="A1472">
        <v>7</v>
      </c>
      <c r="B1472">
        <v>273657</v>
      </c>
      <c r="C1472" t="s">
        <v>18</v>
      </c>
      <c r="D1472">
        <v>8.3309999999999995</v>
      </c>
      <c r="E1472">
        <v>30.200700000000001</v>
      </c>
      <c r="F1472">
        <v>20.545300000000001</v>
      </c>
      <c r="G1472">
        <v>20.964700000000001</v>
      </c>
      <c r="H1472">
        <v>2.2017000000000002</v>
      </c>
      <c r="I1472">
        <v>29.23</v>
      </c>
      <c r="J1472">
        <v>1.3914</v>
      </c>
      <c r="K1472">
        <v>0.39389999999999997</v>
      </c>
      <c r="L1472">
        <v>0.25</v>
      </c>
    </row>
    <row r="1473" spans="1:12" x14ac:dyDescent="0.2">
      <c r="A1473">
        <v>7</v>
      </c>
      <c r="B1473">
        <v>273658</v>
      </c>
      <c r="C1473" t="s">
        <v>18</v>
      </c>
      <c r="D1473">
        <v>8.3710000000000004</v>
      </c>
      <c r="E1473">
        <v>30.200099999999999</v>
      </c>
      <c r="F1473">
        <v>20.545200000000001</v>
      </c>
      <c r="G1473">
        <v>20.964300000000001</v>
      </c>
      <c r="H1473">
        <v>2.2037</v>
      </c>
      <c r="I1473">
        <v>29.257000000000001</v>
      </c>
      <c r="J1473">
        <v>1.3963000000000001</v>
      </c>
      <c r="K1473">
        <v>0.39879999999999999</v>
      </c>
      <c r="L1473">
        <v>0.26100000000000001</v>
      </c>
    </row>
    <row r="1474" spans="1:12" x14ac:dyDescent="0.2">
      <c r="A1474">
        <v>7</v>
      </c>
      <c r="B1474">
        <v>273659</v>
      </c>
      <c r="C1474" t="s">
        <v>18</v>
      </c>
      <c r="D1474">
        <v>8.4169999999999998</v>
      </c>
      <c r="E1474">
        <v>30.1997</v>
      </c>
      <c r="F1474">
        <v>20.545500000000001</v>
      </c>
      <c r="G1474">
        <v>20.963899999999999</v>
      </c>
      <c r="H1474">
        <v>2.2038000000000002</v>
      </c>
      <c r="I1474">
        <v>29.257000000000001</v>
      </c>
      <c r="J1474">
        <v>1.3916999999999999</v>
      </c>
      <c r="K1474">
        <v>0.39500000000000002</v>
      </c>
      <c r="L1474">
        <v>0.26300000000000001</v>
      </c>
    </row>
    <row r="1475" spans="1:12" x14ac:dyDescent="0.2">
      <c r="A1475">
        <v>7</v>
      </c>
      <c r="B1475">
        <v>273660</v>
      </c>
      <c r="C1475" t="s">
        <v>18</v>
      </c>
      <c r="D1475">
        <v>8.4710000000000001</v>
      </c>
      <c r="E1475">
        <v>30.1997</v>
      </c>
      <c r="F1475">
        <v>20.5457</v>
      </c>
      <c r="G1475">
        <v>20.963899999999999</v>
      </c>
      <c r="H1475">
        <v>2.2010000000000001</v>
      </c>
      <c r="I1475">
        <v>29.221</v>
      </c>
      <c r="J1475">
        <v>1.3749</v>
      </c>
      <c r="K1475">
        <v>0.40189999999999998</v>
      </c>
      <c r="L1475">
        <v>0.25800000000000001</v>
      </c>
    </row>
    <row r="1476" spans="1:12" x14ac:dyDescent="0.2">
      <c r="A1476">
        <v>7</v>
      </c>
      <c r="B1476">
        <v>273661</v>
      </c>
      <c r="C1476" t="s">
        <v>18</v>
      </c>
      <c r="D1476">
        <v>8.5259999999999998</v>
      </c>
      <c r="E1476">
        <v>30.2014</v>
      </c>
      <c r="F1476">
        <v>20.5457</v>
      </c>
      <c r="G1476">
        <v>20.965199999999999</v>
      </c>
      <c r="H1476">
        <v>2.2012999999999998</v>
      </c>
      <c r="I1476">
        <v>29.225000000000001</v>
      </c>
      <c r="J1476">
        <v>1.3720000000000001</v>
      </c>
      <c r="K1476">
        <v>0.40629999999999999</v>
      </c>
      <c r="L1476">
        <v>0.25</v>
      </c>
    </row>
    <row r="1477" spans="1:12" x14ac:dyDescent="0.2">
      <c r="A1477">
        <v>7</v>
      </c>
      <c r="B1477">
        <v>273662</v>
      </c>
      <c r="C1477" t="s">
        <v>18</v>
      </c>
      <c r="D1477">
        <v>8.5690000000000008</v>
      </c>
      <c r="E1477">
        <v>30.203299999999999</v>
      </c>
      <c r="F1477">
        <v>20.545300000000001</v>
      </c>
      <c r="G1477">
        <v>20.966699999999999</v>
      </c>
      <c r="H1477">
        <v>2.2012</v>
      </c>
      <c r="I1477">
        <v>29.224</v>
      </c>
      <c r="J1477">
        <v>1.3734999999999999</v>
      </c>
      <c r="K1477">
        <v>0.39929999999999999</v>
      </c>
      <c r="L1477">
        <v>0.23899999999999999</v>
      </c>
    </row>
    <row r="1478" spans="1:12" x14ac:dyDescent="0.2">
      <c r="A1478">
        <v>7</v>
      </c>
      <c r="B1478">
        <v>273663</v>
      </c>
      <c r="C1478" t="s">
        <v>18</v>
      </c>
      <c r="D1478">
        <v>8.5980000000000008</v>
      </c>
      <c r="E1478">
        <v>30.2058</v>
      </c>
      <c r="F1478">
        <v>20.544499999999999</v>
      </c>
      <c r="G1478">
        <v>20.968900000000001</v>
      </c>
      <c r="H1478">
        <v>2.2017000000000002</v>
      </c>
      <c r="I1478">
        <v>29.231000000000002</v>
      </c>
      <c r="J1478">
        <v>1.3755999999999999</v>
      </c>
      <c r="K1478">
        <v>0.40089999999999998</v>
      </c>
      <c r="L1478">
        <v>0.222</v>
      </c>
    </row>
    <row r="1479" spans="1:12" x14ac:dyDescent="0.2">
      <c r="A1479">
        <v>7</v>
      </c>
      <c r="B1479">
        <v>273664</v>
      </c>
      <c r="C1479" t="s">
        <v>18</v>
      </c>
      <c r="D1479">
        <v>8.6280000000000001</v>
      </c>
      <c r="E1479">
        <v>30.209</v>
      </c>
      <c r="F1479">
        <v>20.5428</v>
      </c>
      <c r="G1479">
        <v>20.971699999999998</v>
      </c>
      <c r="H1479">
        <v>2.2010000000000001</v>
      </c>
      <c r="I1479">
        <v>29.221</v>
      </c>
      <c r="J1479">
        <v>1.4134</v>
      </c>
      <c r="K1479">
        <v>0.40739999999999998</v>
      </c>
      <c r="L1479">
        <v>0.20499999999999999</v>
      </c>
    </row>
    <row r="1480" spans="1:12" x14ac:dyDescent="0.2">
      <c r="A1480">
        <v>7</v>
      </c>
      <c r="B1480">
        <v>273665</v>
      </c>
      <c r="C1480" t="s">
        <v>18</v>
      </c>
      <c r="D1480">
        <v>8.6649999999999991</v>
      </c>
      <c r="E1480">
        <v>30.212</v>
      </c>
      <c r="F1480">
        <v>20.540600000000001</v>
      </c>
      <c r="G1480">
        <v>20.974599999999999</v>
      </c>
      <c r="H1480">
        <v>2.1998000000000002</v>
      </c>
      <c r="I1480">
        <v>29.204999999999998</v>
      </c>
      <c r="J1480">
        <v>1.4417</v>
      </c>
      <c r="K1480">
        <v>0.40410000000000001</v>
      </c>
      <c r="L1480">
        <v>0.19500000000000001</v>
      </c>
    </row>
    <row r="1481" spans="1:12" x14ac:dyDescent="0.2">
      <c r="A1481">
        <v>7</v>
      </c>
      <c r="B1481">
        <v>273666</v>
      </c>
      <c r="C1481" t="s">
        <v>18</v>
      </c>
      <c r="D1481">
        <v>8.7010000000000005</v>
      </c>
      <c r="E1481">
        <v>30.214700000000001</v>
      </c>
      <c r="F1481">
        <v>20.538599999999999</v>
      </c>
      <c r="G1481">
        <v>20.9771</v>
      </c>
      <c r="H1481">
        <v>2.2014</v>
      </c>
      <c r="I1481">
        <v>29.225000000000001</v>
      </c>
      <c r="J1481">
        <v>1.4116</v>
      </c>
      <c r="K1481">
        <v>0.40179999999999999</v>
      </c>
      <c r="L1481">
        <v>0.19500000000000001</v>
      </c>
    </row>
    <row r="1482" spans="1:12" x14ac:dyDescent="0.2">
      <c r="A1482">
        <v>7</v>
      </c>
      <c r="B1482">
        <v>273667</v>
      </c>
      <c r="C1482" t="s">
        <v>18</v>
      </c>
      <c r="D1482">
        <v>8.73</v>
      </c>
      <c r="E1482">
        <v>30.215599999999998</v>
      </c>
      <c r="F1482">
        <v>20.537199999999999</v>
      </c>
      <c r="G1482">
        <v>20.978200000000001</v>
      </c>
      <c r="H1482">
        <v>2.2031999999999998</v>
      </c>
      <c r="I1482">
        <v>29.248000000000001</v>
      </c>
      <c r="J1482">
        <v>1.3706</v>
      </c>
      <c r="K1482">
        <v>0.39739999999999998</v>
      </c>
      <c r="L1482">
        <v>0.20200000000000001</v>
      </c>
    </row>
    <row r="1483" spans="1:12" x14ac:dyDescent="0.2">
      <c r="A1483">
        <v>7</v>
      </c>
      <c r="B1483">
        <v>273668</v>
      </c>
      <c r="C1483" t="s">
        <v>18</v>
      </c>
      <c r="D1483">
        <v>8.7609999999999992</v>
      </c>
      <c r="E1483">
        <v>30.217600000000001</v>
      </c>
      <c r="F1483">
        <v>20.536100000000001</v>
      </c>
      <c r="G1483">
        <v>20.98</v>
      </c>
      <c r="H1483">
        <v>2.2023999999999999</v>
      </c>
      <c r="I1483">
        <v>29.236999999999998</v>
      </c>
      <c r="J1483">
        <v>1.393</v>
      </c>
      <c r="K1483">
        <v>0.39660000000000001</v>
      </c>
      <c r="L1483">
        <v>0.20899999999999999</v>
      </c>
    </row>
    <row r="1484" spans="1:12" x14ac:dyDescent="0.2">
      <c r="A1484">
        <v>7</v>
      </c>
      <c r="B1484">
        <v>273669</v>
      </c>
      <c r="C1484" t="s">
        <v>18</v>
      </c>
      <c r="D1484">
        <v>8.7970000000000006</v>
      </c>
      <c r="E1484">
        <v>30.2194</v>
      </c>
      <c r="F1484">
        <v>20.5351</v>
      </c>
      <c r="G1484">
        <v>20.9817</v>
      </c>
      <c r="H1484">
        <v>2.2017000000000002</v>
      </c>
      <c r="I1484">
        <v>29.228000000000002</v>
      </c>
      <c r="J1484">
        <v>1.3939999999999999</v>
      </c>
      <c r="K1484">
        <v>0.40600000000000003</v>
      </c>
      <c r="L1484">
        <v>0.21299999999999999</v>
      </c>
    </row>
    <row r="1485" spans="1:12" x14ac:dyDescent="0.2">
      <c r="A1485">
        <v>7</v>
      </c>
      <c r="B1485">
        <v>273670</v>
      </c>
      <c r="C1485" t="s">
        <v>18</v>
      </c>
      <c r="D1485">
        <v>8.8369999999999997</v>
      </c>
      <c r="E1485">
        <v>30.220800000000001</v>
      </c>
      <c r="F1485">
        <v>20.533999999999999</v>
      </c>
      <c r="G1485">
        <v>20.983000000000001</v>
      </c>
      <c r="H1485">
        <v>2.2010999999999998</v>
      </c>
      <c r="I1485">
        <v>29.22</v>
      </c>
      <c r="J1485">
        <v>1.3731</v>
      </c>
      <c r="K1485">
        <v>0.4118</v>
      </c>
      <c r="L1485">
        <v>0.214</v>
      </c>
    </row>
    <row r="1486" spans="1:12" x14ac:dyDescent="0.2">
      <c r="A1486">
        <v>7</v>
      </c>
      <c r="B1486">
        <v>273671</v>
      </c>
      <c r="C1486" t="s">
        <v>18</v>
      </c>
      <c r="D1486">
        <v>8.8780000000000001</v>
      </c>
      <c r="E1486">
        <v>30.223299999999998</v>
      </c>
      <c r="F1486">
        <v>20.532800000000002</v>
      </c>
      <c r="G1486">
        <v>20.985199999999999</v>
      </c>
      <c r="H1486">
        <v>2.2016</v>
      </c>
      <c r="I1486">
        <v>29.227</v>
      </c>
      <c r="J1486">
        <v>1.3877999999999999</v>
      </c>
      <c r="K1486">
        <v>0.40570000000000001</v>
      </c>
      <c r="L1486">
        <v>0.215</v>
      </c>
    </row>
    <row r="1487" spans="1:12" x14ac:dyDescent="0.2">
      <c r="A1487">
        <v>7</v>
      </c>
      <c r="B1487">
        <v>273672</v>
      </c>
      <c r="C1487" t="s">
        <v>18</v>
      </c>
      <c r="D1487">
        <v>8.9190000000000005</v>
      </c>
      <c r="E1487">
        <v>30.224299999999999</v>
      </c>
      <c r="F1487">
        <v>20.531700000000001</v>
      </c>
      <c r="G1487">
        <v>20.9862</v>
      </c>
      <c r="H1487">
        <v>2.2027000000000001</v>
      </c>
      <c r="I1487">
        <v>29.24</v>
      </c>
      <c r="J1487">
        <v>1.3938999999999999</v>
      </c>
      <c r="K1487">
        <v>0.39069999999999999</v>
      </c>
      <c r="L1487">
        <v>0.217</v>
      </c>
    </row>
    <row r="1488" spans="1:12" x14ac:dyDescent="0.2">
      <c r="A1488">
        <v>7</v>
      </c>
      <c r="B1488">
        <v>273673</v>
      </c>
      <c r="C1488" t="s">
        <v>18</v>
      </c>
      <c r="D1488">
        <v>8.9540000000000006</v>
      </c>
      <c r="E1488">
        <v>30.227599999999999</v>
      </c>
      <c r="F1488">
        <v>20.5307</v>
      </c>
      <c r="G1488">
        <v>20.989000000000001</v>
      </c>
      <c r="H1488">
        <v>2.2039</v>
      </c>
      <c r="I1488">
        <v>29.256</v>
      </c>
      <c r="J1488">
        <v>1.3902000000000001</v>
      </c>
      <c r="K1488">
        <v>0.3947</v>
      </c>
      <c r="L1488">
        <v>0.219</v>
      </c>
    </row>
    <row r="1489" spans="1:12" x14ac:dyDescent="0.2">
      <c r="A1489">
        <v>7</v>
      </c>
      <c r="B1489">
        <v>273674</v>
      </c>
      <c r="C1489" t="s">
        <v>18</v>
      </c>
      <c r="D1489">
        <v>8.9819999999999993</v>
      </c>
      <c r="E1489">
        <v>30.231200000000001</v>
      </c>
      <c r="F1489">
        <v>20.529199999999999</v>
      </c>
      <c r="G1489">
        <v>20.992100000000001</v>
      </c>
      <c r="H1489">
        <v>2.2054999999999998</v>
      </c>
      <c r="I1489">
        <v>29.277000000000001</v>
      </c>
      <c r="J1489">
        <v>1.3975</v>
      </c>
      <c r="K1489">
        <v>0.4042</v>
      </c>
      <c r="L1489">
        <v>0.221</v>
      </c>
    </row>
    <row r="1490" spans="1:12" x14ac:dyDescent="0.2">
      <c r="A1490">
        <v>7</v>
      </c>
      <c r="B1490">
        <v>273675</v>
      </c>
      <c r="C1490" t="s">
        <v>18</v>
      </c>
      <c r="D1490">
        <v>9.016</v>
      </c>
      <c r="E1490">
        <v>30.231300000000001</v>
      </c>
      <c r="F1490">
        <v>20.527000000000001</v>
      </c>
      <c r="G1490">
        <v>20.992799999999999</v>
      </c>
      <c r="H1490">
        <v>2.2069000000000001</v>
      </c>
      <c r="I1490">
        <v>29.295000000000002</v>
      </c>
      <c r="J1490">
        <v>1.4300999999999999</v>
      </c>
      <c r="K1490">
        <v>0.39829999999999999</v>
      </c>
      <c r="L1490">
        <v>0.22700000000000001</v>
      </c>
    </row>
    <row r="1491" spans="1:12" x14ac:dyDescent="0.2">
      <c r="A1491">
        <v>7</v>
      </c>
      <c r="B1491">
        <v>273676</v>
      </c>
      <c r="C1491" t="s">
        <v>18</v>
      </c>
      <c r="D1491">
        <v>9.0609999999999999</v>
      </c>
      <c r="E1491">
        <v>30.2318</v>
      </c>
      <c r="F1491">
        <v>20.5258</v>
      </c>
      <c r="G1491">
        <v>20.993500000000001</v>
      </c>
      <c r="H1491">
        <v>2.2088000000000001</v>
      </c>
      <c r="I1491">
        <v>29.32</v>
      </c>
      <c r="J1491">
        <v>1.4315</v>
      </c>
      <c r="K1491">
        <v>0.39850000000000002</v>
      </c>
      <c r="L1491">
        <v>0.23599999999999999</v>
      </c>
    </row>
    <row r="1492" spans="1:12" x14ac:dyDescent="0.2">
      <c r="A1492">
        <v>7</v>
      </c>
      <c r="B1492">
        <v>273677</v>
      </c>
      <c r="C1492" t="s">
        <v>18</v>
      </c>
      <c r="D1492">
        <v>9.1059999999999999</v>
      </c>
      <c r="E1492">
        <v>30.233699999999999</v>
      </c>
      <c r="F1492">
        <v>20.525400000000001</v>
      </c>
      <c r="G1492">
        <v>20.995000000000001</v>
      </c>
      <c r="H1492">
        <v>2.2086000000000001</v>
      </c>
      <c r="I1492">
        <v>29.317</v>
      </c>
      <c r="J1492">
        <v>1.3907</v>
      </c>
      <c r="K1492">
        <v>0.39429999999999998</v>
      </c>
      <c r="L1492">
        <v>0.246</v>
      </c>
    </row>
    <row r="1493" spans="1:12" x14ac:dyDescent="0.2">
      <c r="A1493">
        <v>7</v>
      </c>
      <c r="B1493">
        <v>273678</v>
      </c>
      <c r="C1493" t="s">
        <v>18</v>
      </c>
      <c r="D1493">
        <v>9.1470000000000002</v>
      </c>
      <c r="E1493">
        <v>30.235800000000001</v>
      </c>
      <c r="F1493">
        <v>20.524799999999999</v>
      </c>
      <c r="G1493">
        <v>20.9968</v>
      </c>
      <c r="H1493">
        <v>2.2094999999999998</v>
      </c>
      <c r="I1493">
        <v>29.329000000000001</v>
      </c>
      <c r="J1493">
        <v>1.3706</v>
      </c>
      <c r="K1493">
        <v>0.39400000000000002</v>
      </c>
      <c r="L1493">
        <v>0.252</v>
      </c>
    </row>
    <row r="1494" spans="1:12" x14ac:dyDescent="0.2">
      <c r="A1494">
        <v>7</v>
      </c>
      <c r="B1494">
        <v>273679</v>
      </c>
      <c r="C1494" t="s">
        <v>18</v>
      </c>
      <c r="D1494">
        <v>9.1929999999999996</v>
      </c>
      <c r="E1494">
        <v>30.237200000000001</v>
      </c>
      <c r="F1494">
        <v>20.523900000000001</v>
      </c>
      <c r="G1494">
        <v>20.998100000000001</v>
      </c>
      <c r="H1494">
        <v>2.2119</v>
      </c>
      <c r="I1494">
        <v>29.361000000000001</v>
      </c>
      <c r="J1494">
        <v>1.3866000000000001</v>
      </c>
      <c r="K1494">
        <v>0.40539999999999998</v>
      </c>
      <c r="L1494">
        <v>0.25</v>
      </c>
    </row>
    <row r="1495" spans="1:12" x14ac:dyDescent="0.2">
      <c r="A1495">
        <v>7</v>
      </c>
      <c r="B1495">
        <v>273680</v>
      </c>
      <c r="C1495" t="s">
        <v>18</v>
      </c>
      <c r="D1495">
        <v>9.24</v>
      </c>
      <c r="E1495">
        <v>30.239100000000001</v>
      </c>
      <c r="F1495">
        <v>20.5227</v>
      </c>
      <c r="G1495">
        <v>20.9998</v>
      </c>
      <c r="H1495">
        <v>2.2145999999999999</v>
      </c>
      <c r="I1495">
        <v>29.396999999999998</v>
      </c>
      <c r="J1495">
        <v>1.3723000000000001</v>
      </c>
      <c r="K1495">
        <v>0.40610000000000002</v>
      </c>
      <c r="L1495">
        <v>0.24</v>
      </c>
    </row>
    <row r="1496" spans="1:12" x14ac:dyDescent="0.2">
      <c r="A1496">
        <v>7</v>
      </c>
      <c r="B1496">
        <v>273681</v>
      </c>
      <c r="C1496" t="s">
        <v>18</v>
      </c>
      <c r="D1496">
        <v>9.2799999999999994</v>
      </c>
      <c r="E1496">
        <v>30.242899999999999</v>
      </c>
      <c r="F1496">
        <v>20.521599999999999</v>
      </c>
      <c r="G1496">
        <v>21.003</v>
      </c>
      <c r="H1496">
        <v>2.2166000000000001</v>
      </c>
      <c r="I1496">
        <v>29.422999999999998</v>
      </c>
      <c r="J1496">
        <v>1.3988</v>
      </c>
      <c r="K1496">
        <v>0.39629999999999999</v>
      </c>
      <c r="L1496">
        <v>0.22800000000000001</v>
      </c>
    </row>
    <row r="1497" spans="1:12" x14ac:dyDescent="0.2">
      <c r="A1497">
        <v>7</v>
      </c>
      <c r="B1497">
        <v>273682</v>
      </c>
      <c r="C1497" t="s">
        <v>18</v>
      </c>
      <c r="D1497">
        <v>9.3179999999999996</v>
      </c>
      <c r="E1497">
        <v>30.250399999999999</v>
      </c>
      <c r="F1497">
        <v>20.519600000000001</v>
      </c>
      <c r="G1497">
        <v>21.0093</v>
      </c>
      <c r="H1497">
        <v>2.2174999999999998</v>
      </c>
      <c r="I1497">
        <v>29.434999999999999</v>
      </c>
      <c r="J1497">
        <v>1.4260999999999999</v>
      </c>
      <c r="K1497">
        <v>0.39479999999999998</v>
      </c>
      <c r="L1497">
        <v>0.217</v>
      </c>
    </row>
    <row r="1498" spans="1:12" x14ac:dyDescent="0.2">
      <c r="A1498">
        <v>7</v>
      </c>
      <c r="B1498">
        <v>273683</v>
      </c>
      <c r="C1498" t="s">
        <v>18</v>
      </c>
      <c r="D1498">
        <v>9.3539999999999992</v>
      </c>
      <c r="E1498">
        <v>30.258099999999999</v>
      </c>
      <c r="F1498">
        <v>20.515999999999998</v>
      </c>
      <c r="G1498">
        <v>21.016100000000002</v>
      </c>
      <c r="H1498">
        <v>2.2189999999999999</v>
      </c>
      <c r="I1498">
        <v>29.454000000000001</v>
      </c>
      <c r="J1498">
        <v>1.3835999999999999</v>
      </c>
      <c r="K1498">
        <v>0.40150000000000002</v>
      </c>
      <c r="L1498">
        <v>0.20899999999999999</v>
      </c>
    </row>
    <row r="1499" spans="1:12" x14ac:dyDescent="0.2">
      <c r="A1499">
        <v>7</v>
      </c>
      <c r="B1499">
        <v>273684</v>
      </c>
      <c r="C1499" t="s">
        <v>18</v>
      </c>
      <c r="D1499">
        <v>9.3840000000000003</v>
      </c>
      <c r="E1499">
        <v>30.264900000000001</v>
      </c>
      <c r="F1499">
        <v>20.511399999999998</v>
      </c>
      <c r="G1499">
        <v>21.022400000000001</v>
      </c>
      <c r="H1499">
        <v>2.2178</v>
      </c>
      <c r="I1499">
        <v>29.437000000000001</v>
      </c>
      <c r="J1499">
        <v>1.3635999999999999</v>
      </c>
      <c r="K1499">
        <v>0.39760000000000001</v>
      </c>
      <c r="L1499">
        <v>0.20499999999999999</v>
      </c>
    </row>
    <row r="1500" spans="1:12" x14ac:dyDescent="0.2">
      <c r="A1500">
        <v>7</v>
      </c>
      <c r="B1500">
        <v>273685</v>
      </c>
      <c r="C1500" t="s">
        <v>18</v>
      </c>
      <c r="D1500">
        <v>9.4130000000000003</v>
      </c>
      <c r="E1500">
        <v>30.272500000000001</v>
      </c>
      <c r="F1500">
        <v>20.506599999999999</v>
      </c>
      <c r="G1500">
        <v>21.029499999999999</v>
      </c>
      <c r="H1500">
        <v>2.2172000000000001</v>
      </c>
      <c r="I1500">
        <v>29.428000000000001</v>
      </c>
      <c r="J1500">
        <v>1.3795999999999999</v>
      </c>
      <c r="K1500">
        <v>0.39639999999999997</v>
      </c>
      <c r="L1500">
        <v>0.20599999999999999</v>
      </c>
    </row>
    <row r="1501" spans="1:12" x14ac:dyDescent="0.2">
      <c r="A1501">
        <v>7</v>
      </c>
      <c r="B1501">
        <v>273686</v>
      </c>
      <c r="C1501" t="s">
        <v>18</v>
      </c>
      <c r="D1501">
        <v>9.4489999999999998</v>
      </c>
      <c r="E1501">
        <v>30.278199999999998</v>
      </c>
      <c r="F1501">
        <v>20.502099999999999</v>
      </c>
      <c r="G1501">
        <v>21.0349</v>
      </c>
      <c r="H1501">
        <v>2.2202999999999999</v>
      </c>
      <c r="I1501">
        <v>29.466999999999999</v>
      </c>
      <c r="J1501">
        <v>1.4218</v>
      </c>
      <c r="K1501">
        <v>0.39660000000000001</v>
      </c>
      <c r="L1501">
        <v>0.20799999999999999</v>
      </c>
    </row>
    <row r="1502" spans="1:12" x14ac:dyDescent="0.2">
      <c r="A1502">
        <v>7</v>
      </c>
      <c r="B1502">
        <v>273687</v>
      </c>
      <c r="C1502" t="s">
        <v>18</v>
      </c>
      <c r="D1502">
        <v>9.4890000000000008</v>
      </c>
      <c r="E1502">
        <v>30.284400000000002</v>
      </c>
      <c r="F1502">
        <v>20.498200000000001</v>
      </c>
      <c r="G1502">
        <v>21.040700000000001</v>
      </c>
      <c r="H1502">
        <v>2.222</v>
      </c>
      <c r="I1502">
        <v>29.489000000000001</v>
      </c>
      <c r="J1502">
        <v>1.3978999999999999</v>
      </c>
      <c r="K1502">
        <v>0.4037</v>
      </c>
      <c r="L1502">
        <v>0.21299999999999999</v>
      </c>
    </row>
    <row r="1503" spans="1:12" x14ac:dyDescent="0.2">
      <c r="A1503">
        <v>7</v>
      </c>
      <c r="B1503">
        <v>273688</v>
      </c>
      <c r="C1503" t="s">
        <v>18</v>
      </c>
      <c r="D1503">
        <v>9.5280000000000005</v>
      </c>
      <c r="E1503">
        <v>30.2881</v>
      </c>
      <c r="F1503">
        <v>20.495200000000001</v>
      </c>
      <c r="G1503">
        <v>21.0443</v>
      </c>
      <c r="H1503">
        <v>2.2231000000000001</v>
      </c>
      <c r="I1503">
        <v>29.501999999999999</v>
      </c>
      <c r="J1503">
        <v>1.3681000000000001</v>
      </c>
      <c r="K1503">
        <v>0.40699999999999997</v>
      </c>
      <c r="L1503">
        <v>0.22</v>
      </c>
    </row>
    <row r="1504" spans="1:12" x14ac:dyDescent="0.2">
      <c r="A1504">
        <v>7</v>
      </c>
      <c r="B1504">
        <v>273689</v>
      </c>
      <c r="C1504" t="s">
        <v>18</v>
      </c>
      <c r="D1504">
        <v>9.5660000000000007</v>
      </c>
      <c r="E1504">
        <v>30.290500000000002</v>
      </c>
      <c r="F1504">
        <v>20.492699999999999</v>
      </c>
      <c r="G1504">
        <v>21.046700000000001</v>
      </c>
      <c r="H1504">
        <v>2.2239</v>
      </c>
      <c r="I1504">
        <v>29.510999999999999</v>
      </c>
      <c r="J1504">
        <v>1.3502000000000001</v>
      </c>
      <c r="K1504">
        <v>0.39579999999999999</v>
      </c>
      <c r="L1504">
        <v>0.224</v>
      </c>
    </row>
    <row r="1505" spans="1:12" x14ac:dyDescent="0.2">
      <c r="A1505">
        <v>7</v>
      </c>
      <c r="B1505">
        <v>273690</v>
      </c>
      <c r="C1505" t="s">
        <v>18</v>
      </c>
      <c r="D1505">
        <v>9.6020000000000003</v>
      </c>
      <c r="E1505">
        <v>30.2958</v>
      </c>
      <c r="F1505">
        <v>20.4907</v>
      </c>
      <c r="G1505">
        <v>21.051300000000001</v>
      </c>
      <c r="H1505">
        <v>2.2233000000000001</v>
      </c>
      <c r="I1505">
        <v>29.504000000000001</v>
      </c>
      <c r="J1505">
        <v>1.3527</v>
      </c>
      <c r="K1505">
        <v>0.4047</v>
      </c>
      <c r="L1505">
        <v>0.22600000000000001</v>
      </c>
    </row>
    <row r="1506" spans="1:12" x14ac:dyDescent="0.2">
      <c r="A1506">
        <v>7</v>
      </c>
      <c r="B1506">
        <v>273691</v>
      </c>
      <c r="C1506" t="s">
        <v>18</v>
      </c>
      <c r="D1506">
        <v>9.641</v>
      </c>
      <c r="E1506">
        <v>30.300599999999999</v>
      </c>
      <c r="F1506">
        <v>20.488199999999999</v>
      </c>
      <c r="G1506">
        <v>21.055599999999998</v>
      </c>
      <c r="H1506">
        <v>2.2242000000000002</v>
      </c>
      <c r="I1506">
        <v>29.515000000000001</v>
      </c>
      <c r="J1506">
        <v>1.3882000000000001</v>
      </c>
      <c r="K1506">
        <v>0.40570000000000001</v>
      </c>
      <c r="L1506">
        <v>0.22700000000000001</v>
      </c>
    </row>
    <row r="1507" spans="1:12" x14ac:dyDescent="0.2">
      <c r="A1507">
        <v>7</v>
      </c>
      <c r="B1507">
        <v>273692</v>
      </c>
      <c r="C1507" t="s">
        <v>18</v>
      </c>
      <c r="D1507">
        <v>9.6820000000000004</v>
      </c>
      <c r="E1507">
        <v>30.3047</v>
      </c>
      <c r="F1507">
        <v>20.485099999999999</v>
      </c>
      <c r="G1507">
        <v>21.0595</v>
      </c>
      <c r="H1507">
        <v>2.2261000000000002</v>
      </c>
      <c r="I1507">
        <v>29.54</v>
      </c>
      <c r="J1507">
        <v>1.3772</v>
      </c>
      <c r="K1507">
        <v>0.4042</v>
      </c>
      <c r="L1507">
        <v>0.22800000000000001</v>
      </c>
    </row>
    <row r="1508" spans="1:12" x14ac:dyDescent="0.2">
      <c r="A1508">
        <v>7</v>
      </c>
      <c r="B1508">
        <v>273693</v>
      </c>
      <c r="C1508" t="s">
        <v>18</v>
      </c>
      <c r="D1508">
        <v>9.7210000000000001</v>
      </c>
      <c r="E1508">
        <v>30.307200000000002</v>
      </c>
      <c r="F1508">
        <v>20.482199999999999</v>
      </c>
      <c r="G1508">
        <v>21.062200000000001</v>
      </c>
      <c r="H1508">
        <v>2.2273000000000001</v>
      </c>
      <c r="I1508">
        <v>29.553999999999998</v>
      </c>
      <c r="J1508">
        <v>1.3236000000000001</v>
      </c>
      <c r="K1508">
        <v>0.39989999999999998</v>
      </c>
      <c r="L1508">
        <v>0.22900000000000001</v>
      </c>
    </row>
    <row r="1509" spans="1:12" x14ac:dyDescent="0.2">
      <c r="A1509">
        <v>7</v>
      </c>
      <c r="B1509">
        <v>273694</v>
      </c>
      <c r="C1509" t="s">
        <v>18</v>
      </c>
      <c r="D1509">
        <v>9.7590000000000003</v>
      </c>
      <c r="E1509">
        <v>30.309799999999999</v>
      </c>
      <c r="F1509">
        <v>20.480399999999999</v>
      </c>
      <c r="G1509">
        <v>21.064699999999998</v>
      </c>
      <c r="H1509">
        <v>2.2275</v>
      </c>
      <c r="I1509">
        <v>29.556999999999999</v>
      </c>
      <c r="J1509">
        <v>1.3150999999999999</v>
      </c>
      <c r="K1509">
        <v>0.39169999999999999</v>
      </c>
      <c r="L1509">
        <v>0.22900000000000001</v>
      </c>
    </row>
    <row r="1510" spans="1:12" x14ac:dyDescent="0.2">
      <c r="A1510">
        <v>7</v>
      </c>
      <c r="B1510">
        <v>273695</v>
      </c>
      <c r="C1510" t="s">
        <v>18</v>
      </c>
      <c r="D1510">
        <v>9.8010000000000002</v>
      </c>
      <c r="E1510">
        <v>30.313500000000001</v>
      </c>
      <c r="F1510">
        <v>20.478999999999999</v>
      </c>
      <c r="G1510">
        <v>21.067900000000002</v>
      </c>
      <c r="H1510">
        <v>2.2280000000000002</v>
      </c>
      <c r="I1510">
        <v>29.562999999999999</v>
      </c>
      <c r="J1510">
        <v>1.3581000000000001</v>
      </c>
      <c r="K1510">
        <v>0.40479999999999999</v>
      </c>
      <c r="L1510">
        <v>0.23100000000000001</v>
      </c>
    </row>
    <row r="1511" spans="1:12" x14ac:dyDescent="0.2">
      <c r="A1511">
        <v>7</v>
      </c>
      <c r="B1511">
        <v>273696</v>
      </c>
      <c r="C1511" t="s">
        <v>18</v>
      </c>
      <c r="D1511">
        <v>9.84</v>
      </c>
      <c r="E1511">
        <v>30.3157</v>
      </c>
      <c r="F1511">
        <v>20.476900000000001</v>
      </c>
      <c r="G1511">
        <v>21.07</v>
      </c>
      <c r="H1511">
        <v>2.2288000000000001</v>
      </c>
      <c r="I1511">
        <v>29.574000000000002</v>
      </c>
      <c r="J1511">
        <v>1.3153999999999999</v>
      </c>
      <c r="K1511">
        <v>0.3997</v>
      </c>
      <c r="L1511">
        <v>0.23599999999999999</v>
      </c>
    </row>
    <row r="1512" spans="1:12" x14ac:dyDescent="0.2">
      <c r="A1512">
        <v>7</v>
      </c>
      <c r="B1512">
        <v>273697</v>
      </c>
      <c r="C1512" t="s">
        <v>18</v>
      </c>
      <c r="D1512">
        <v>9.875</v>
      </c>
      <c r="E1512">
        <v>30.3187</v>
      </c>
      <c r="F1512">
        <v>20.475300000000001</v>
      </c>
      <c r="G1512">
        <v>21.072700000000001</v>
      </c>
      <c r="H1512">
        <v>2.2298</v>
      </c>
      <c r="I1512">
        <v>29.585999999999999</v>
      </c>
      <c r="J1512">
        <v>1.323</v>
      </c>
      <c r="K1512">
        <v>0.3916</v>
      </c>
      <c r="L1512">
        <v>0.24</v>
      </c>
    </row>
    <row r="1513" spans="1:12" x14ac:dyDescent="0.2">
      <c r="A1513">
        <v>7</v>
      </c>
      <c r="B1513">
        <v>273698</v>
      </c>
      <c r="C1513" t="s">
        <v>18</v>
      </c>
      <c r="D1513">
        <v>9.9149999999999991</v>
      </c>
      <c r="E1513">
        <v>30.325600000000001</v>
      </c>
      <c r="F1513">
        <v>20.473099999999999</v>
      </c>
      <c r="G1513">
        <v>21.078600000000002</v>
      </c>
      <c r="H1513">
        <v>2.2303999999999999</v>
      </c>
      <c r="I1513">
        <v>29.594000000000001</v>
      </c>
      <c r="J1513">
        <v>1.3694999999999999</v>
      </c>
      <c r="K1513">
        <v>0.39550000000000002</v>
      </c>
      <c r="L1513">
        <v>0.23899999999999999</v>
      </c>
    </row>
    <row r="1514" spans="1:12" x14ac:dyDescent="0.2">
      <c r="A1514">
        <v>7</v>
      </c>
      <c r="B1514">
        <v>273699</v>
      </c>
      <c r="C1514" t="s">
        <v>18</v>
      </c>
      <c r="D1514">
        <v>9.9610000000000003</v>
      </c>
      <c r="E1514">
        <v>30.3323</v>
      </c>
      <c r="F1514">
        <v>20.4694</v>
      </c>
      <c r="G1514">
        <v>21.084700000000002</v>
      </c>
      <c r="H1514">
        <v>2.2315</v>
      </c>
      <c r="I1514">
        <v>29.608000000000001</v>
      </c>
      <c r="J1514">
        <v>1.3520000000000001</v>
      </c>
      <c r="K1514">
        <v>0.3982</v>
      </c>
      <c r="L1514">
        <v>0.23300000000000001</v>
      </c>
    </row>
    <row r="1515" spans="1:12" x14ac:dyDescent="0.2">
      <c r="A1515">
        <v>7</v>
      </c>
      <c r="B1515">
        <v>273700</v>
      </c>
      <c r="C1515" t="s">
        <v>18</v>
      </c>
      <c r="D1515">
        <v>10.009</v>
      </c>
      <c r="E1515">
        <v>30.336600000000001</v>
      </c>
      <c r="F1515">
        <v>20.465399999999999</v>
      </c>
      <c r="G1515">
        <v>21.088999999999999</v>
      </c>
      <c r="H1515">
        <v>2.2326000000000001</v>
      </c>
      <c r="I1515">
        <v>29.620999999999999</v>
      </c>
      <c r="J1515">
        <v>1.3252999999999999</v>
      </c>
      <c r="K1515">
        <v>0.39800000000000002</v>
      </c>
      <c r="L1515">
        <v>0.22900000000000001</v>
      </c>
    </row>
    <row r="1516" spans="1:12" x14ac:dyDescent="0.2">
      <c r="A1516">
        <v>7</v>
      </c>
      <c r="B1516">
        <v>273701</v>
      </c>
      <c r="C1516" t="s">
        <v>18</v>
      </c>
      <c r="D1516">
        <v>10.048999999999999</v>
      </c>
      <c r="E1516">
        <v>30.343699999999998</v>
      </c>
      <c r="F1516">
        <v>20.4621</v>
      </c>
      <c r="G1516">
        <v>21.095199999999998</v>
      </c>
      <c r="H1516">
        <v>2.2311000000000001</v>
      </c>
      <c r="I1516">
        <v>29.6</v>
      </c>
      <c r="J1516">
        <v>1.3121</v>
      </c>
      <c r="K1516">
        <v>0.39889999999999998</v>
      </c>
      <c r="L1516">
        <v>0.22900000000000001</v>
      </c>
    </row>
    <row r="1517" spans="1:12" x14ac:dyDescent="0.2">
      <c r="A1517">
        <v>7</v>
      </c>
      <c r="B1517">
        <v>273702</v>
      </c>
      <c r="C1517" t="s">
        <v>18</v>
      </c>
      <c r="D1517">
        <v>10.079000000000001</v>
      </c>
      <c r="E1517">
        <v>30.357800000000001</v>
      </c>
      <c r="F1517">
        <v>20.458400000000001</v>
      </c>
      <c r="G1517">
        <v>21.1069</v>
      </c>
      <c r="H1517">
        <v>2.2305000000000001</v>
      </c>
      <c r="I1517">
        <v>29.593</v>
      </c>
      <c r="J1517">
        <v>1.3166</v>
      </c>
      <c r="K1517">
        <v>0.40029999999999999</v>
      </c>
      <c r="L1517">
        <v>0.23</v>
      </c>
    </row>
    <row r="1518" spans="1:12" x14ac:dyDescent="0.2">
      <c r="A1518">
        <v>7</v>
      </c>
      <c r="B1518">
        <v>273703</v>
      </c>
      <c r="C1518" t="s">
        <v>18</v>
      </c>
      <c r="D1518">
        <v>10.109</v>
      </c>
      <c r="E1518">
        <v>30.3734</v>
      </c>
      <c r="F1518">
        <v>20.450700000000001</v>
      </c>
      <c r="G1518">
        <v>21.120799999999999</v>
      </c>
      <c r="H1518">
        <v>2.2309000000000001</v>
      </c>
      <c r="I1518">
        <v>29.597000000000001</v>
      </c>
      <c r="J1518">
        <v>1.3145</v>
      </c>
      <c r="K1518">
        <v>0.3962</v>
      </c>
      <c r="L1518">
        <v>0.23</v>
      </c>
    </row>
    <row r="1519" spans="1:12" x14ac:dyDescent="0.2">
      <c r="A1519">
        <v>7</v>
      </c>
      <c r="B1519">
        <v>273704</v>
      </c>
      <c r="C1519" t="s">
        <v>18</v>
      </c>
      <c r="D1519">
        <v>10.148</v>
      </c>
      <c r="E1519">
        <v>30.382300000000001</v>
      </c>
      <c r="F1519">
        <v>20.440999999999999</v>
      </c>
      <c r="G1519">
        <v>21.130099999999999</v>
      </c>
      <c r="H1519">
        <v>2.2294</v>
      </c>
      <c r="I1519">
        <v>29.574000000000002</v>
      </c>
      <c r="J1519">
        <v>1.3431999999999999</v>
      </c>
      <c r="K1519">
        <v>0.39750000000000002</v>
      </c>
      <c r="L1519">
        <v>0.23400000000000001</v>
      </c>
    </row>
    <row r="1520" spans="1:12" x14ac:dyDescent="0.2">
      <c r="A1520">
        <v>7</v>
      </c>
      <c r="B1520">
        <v>273705</v>
      </c>
      <c r="C1520" t="s">
        <v>18</v>
      </c>
      <c r="D1520">
        <v>10.195</v>
      </c>
      <c r="E1520">
        <v>30.389700000000001</v>
      </c>
      <c r="F1520">
        <v>20.434200000000001</v>
      </c>
      <c r="G1520">
        <v>21.1374</v>
      </c>
      <c r="H1520">
        <v>2.2288999999999999</v>
      </c>
      <c r="I1520">
        <v>29.564</v>
      </c>
      <c r="J1520">
        <v>1.3509</v>
      </c>
      <c r="K1520">
        <v>0.39550000000000002</v>
      </c>
      <c r="L1520">
        <v>0.245</v>
      </c>
    </row>
    <row r="1521" spans="1:12" x14ac:dyDescent="0.2">
      <c r="A1521">
        <v>7</v>
      </c>
      <c r="B1521">
        <v>273706</v>
      </c>
      <c r="C1521" t="s">
        <v>18</v>
      </c>
      <c r="D1521">
        <v>10.244</v>
      </c>
      <c r="E1521">
        <v>30.401800000000001</v>
      </c>
      <c r="F1521">
        <v>20.429200000000002</v>
      </c>
      <c r="G1521">
        <v>21.148</v>
      </c>
      <c r="H1521">
        <v>2.2299000000000002</v>
      </c>
      <c r="I1521">
        <v>29.577000000000002</v>
      </c>
      <c r="J1521">
        <v>1.3502000000000001</v>
      </c>
      <c r="K1521">
        <v>0.4083</v>
      </c>
      <c r="L1521">
        <v>0.26100000000000001</v>
      </c>
    </row>
    <row r="1522" spans="1:12" x14ac:dyDescent="0.2">
      <c r="A1522">
        <v>7</v>
      </c>
      <c r="B1522">
        <v>273707</v>
      </c>
      <c r="C1522" t="s">
        <v>18</v>
      </c>
      <c r="D1522">
        <v>10.286</v>
      </c>
      <c r="E1522">
        <v>30.414999999999999</v>
      </c>
      <c r="F1522">
        <v>20.4224</v>
      </c>
      <c r="G1522">
        <v>21.159700000000001</v>
      </c>
      <c r="H1522">
        <v>2.2303000000000002</v>
      </c>
      <c r="I1522">
        <v>29.581</v>
      </c>
      <c r="J1522">
        <v>1.3712</v>
      </c>
      <c r="K1522">
        <v>0.43980000000000002</v>
      </c>
      <c r="L1522">
        <v>0.27200000000000002</v>
      </c>
    </row>
    <row r="1523" spans="1:12" x14ac:dyDescent="0.2">
      <c r="A1523">
        <v>7</v>
      </c>
      <c r="B1523">
        <v>273708</v>
      </c>
      <c r="C1523" t="s">
        <v>18</v>
      </c>
      <c r="D1523">
        <v>10.327999999999999</v>
      </c>
      <c r="E1523">
        <v>30.424700000000001</v>
      </c>
      <c r="F1523">
        <v>20.4145</v>
      </c>
      <c r="G1523">
        <v>21.1692</v>
      </c>
      <c r="H1523">
        <v>2.2323</v>
      </c>
      <c r="I1523">
        <v>29.605</v>
      </c>
      <c r="J1523">
        <v>1.3662000000000001</v>
      </c>
      <c r="K1523">
        <v>0.45029999999999998</v>
      </c>
      <c r="L1523">
        <v>0.27600000000000002</v>
      </c>
    </row>
    <row r="1524" spans="1:12" x14ac:dyDescent="0.2">
      <c r="A1524">
        <v>7</v>
      </c>
      <c r="B1524">
        <v>273709</v>
      </c>
      <c r="C1524" t="s">
        <v>18</v>
      </c>
      <c r="D1524">
        <v>10.379</v>
      </c>
      <c r="E1524">
        <v>30.434100000000001</v>
      </c>
      <c r="F1524">
        <v>20.407800000000002</v>
      </c>
      <c r="G1524">
        <v>21.178100000000001</v>
      </c>
      <c r="H1524">
        <v>2.2349999999999999</v>
      </c>
      <c r="I1524">
        <v>29.638000000000002</v>
      </c>
      <c r="J1524">
        <v>1.3717999999999999</v>
      </c>
      <c r="K1524">
        <v>0.45050000000000001</v>
      </c>
      <c r="L1524">
        <v>0.27800000000000002</v>
      </c>
    </row>
    <row r="1525" spans="1:12" x14ac:dyDescent="0.2">
      <c r="A1525">
        <v>7</v>
      </c>
      <c r="B1525">
        <v>273710</v>
      </c>
      <c r="C1525" t="s">
        <v>18</v>
      </c>
      <c r="D1525">
        <v>10.433</v>
      </c>
      <c r="E1525">
        <v>30.4436</v>
      </c>
      <c r="F1525">
        <v>20.401599999999998</v>
      </c>
      <c r="G1525">
        <v>21.186900000000001</v>
      </c>
      <c r="H1525">
        <v>2.2364000000000002</v>
      </c>
      <c r="I1525">
        <v>29.655000000000001</v>
      </c>
      <c r="J1525">
        <v>1.3862000000000001</v>
      </c>
      <c r="K1525">
        <v>0.45579999999999998</v>
      </c>
      <c r="L1525">
        <v>0.28100000000000003</v>
      </c>
    </row>
    <row r="1526" spans="1:12" x14ac:dyDescent="0.2">
      <c r="A1526">
        <v>7</v>
      </c>
      <c r="B1526">
        <v>273711</v>
      </c>
      <c r="C1526" t="s">
        <v>18</v>
      </c>
      <c r="D1526">
        <v>10.481</v>
      </c>
      <c r="E1526">
        <v>30.452200000000001</v>
      </c>
      <c r="F1526">
        <v>20.395499999999998</v>
      </c>
      <c r="G1526">
        <v>21.1951</v>
      </c>
      <c r="H1526">
        <v>2.2387999999999999</v>
      </c>
      <c r="I1526">
        <v>29.684999999999999</v>
      </c>
      <c r="J1526">
        <v>1.3977999999999999</v>
      </c>
      <c r="K1526">
        <v>0.45329999999999998</v>
      </c>
      <c r="L1526">
        <v>0.28499999999999998</v>
      </c>
    </row>
    <row r="1527" spans="1:12" x14ac:dyDescent="0.2">
      <c r="A1527">
        <v>7</v>
      </c>
      <c r="B1527">
        <v>273712</v>
      </c>
      <c r="C1527" t="s">
        <v>18</v>
      </c>
      <c r="D1527">
        <v>10.523999999999999</v>
      </c>
      <c r="E1527">
        <v>30.461600000000001</v>
      </c>
      <c r="F1527">
        <v>20.389900000000001</v>
      </c>
      <c r="G1527">
        <v>21.203700000000001</v>
      </c>
      <c r="H1527">
        <v>2.2416999999999998</v>
      </c>
      <c r="I1527">
        <v>29.722000000000001</v>
      </c>
      <c r="J1527">
        <v>1.4080999999999999</v>
      </c>
      <c r="K1527">
        <v>0.45040000000000002</v>
      </c>
      <c r="L1527">
        <v>0.28599999999999998</v>
      </c>
    </row>
    <row r="1528" spans="1:12" x14ac:dyDescent="0.2">
      <c r="A1528">
        <v>7</v>
      </c>
      <c r="B1528">
        <v>273713</v>
      </c>
      <c r="C1528" t="s">
        <v>18</v>
      </c>
      <c r="D1528">
        <v>10.574</v>
      </c>
      <c r="E1528">
        <v>30.4709</v>
      </c>
      <c r="F1528">
        <v>20.383800000000001</v>
      </c>
      <c r="G1528">
        <v>21.212299999999999</v>
      </c>
      <c r="H1528">
        <v>2.2429999999999999</v>
      </c>
      <c r="I1528">
        <v>29.738</v>
      </c>
      <c r="J1528">
        <v>1.3965000000000001</v>
      </c>
      <c r="K1528">
        <v>0.45290000000000002</v>
      </c>
      <c r="L1528">
        <v>0.28299999999999997</v>
      </c>
    </row>
    <row r="1529" spans="1:12" x14ac:dyDescent="0.2">
      <c r="A1529">
        <v>7</v>
      </c>
      <c r="B1529">
        <v>273714</v>
      </c>
      <c r="C1529" t="s">
        <v>18</v>
      </c>
      <c r="D1529">
        <v>10.625</v>
      </c>
      <c r="E1529">
        <v>30.479800000000001</v>
      </c>
      <c r="F1529">
        <v>20.377300000000002</v>
      </c>
      <c r="G1529">
        <v>21.220800000000001</v>
      </c>
      <c r="H1529">
        <v>2.2440000000000002</v>
      </c>
      <c r="I1529">
        <v>29.748000000000001</v>
      </c>
      <c r="J1529">
        <v>1.4134</v>
      </c>
      <c r="K1529">
        <v>0.45019999999999999</v>
      </c>
      <c r="L1529">
        <v>0.28199999999999997</v>
      </c>
    </row>
    <row r="1530" spans="1:12" x14ac:dyDescent="0.2">
      <c r="A1530">
        <v>7</v>
      </c>
      <c r="B1530">
        <v>273715</v>
      </c>
      <c r="C1530" t="s">
        <v>18</v>
      </c>
      <c r="D1530">
        <v>10.673999999999999</v>
      </c>
      <c r="E1530">
        <v>30.4864</v>
      </c>
      <c r="F1530">
        <v>20.371099999999998</v>
      </c>
      <c r="G1530">
        <v>21.227399999999999</v>
      </c>
      <c r="H1530">
        <v>2.2467999999999999</v>
      </c>
      <c r="I1530">
        <v>29.783999999999999</v>
      </c>
      <c r="J1530">
        <v>1.4351</v>
      </c>
      <c r="K1530">
        <v>0.45700000000000002</v>
      </c>
      <c r="L1530">
        <v>0.28499999999999998</v>
      </c>
    </row>
    <row r="1531" spans="1:12" x14ac:dyDescent="0.2">
      <c r="A1531">
        <v>7</v>
      </c>
      <c r="B1531">
        <v>273716</v>
      </c>
      <c r="C1531" t="s">
        <v>18</v>
      </c>
      <c r="D1531">
        <v>10.721</v>
      </c>
      <c r="E1531">
        <v>30.4923</v>
      </c>
      <c r="F1531">
        <v>20.366499999999998</v>
      </c>
      <c r="G1531">
        <v>21.2331</v>
      </c>
      <c r="H1531">
        <v>2.2490000000000001</v>
      </c>
      <c r="I1531">
        <v>29.811</v>
      </c>
      <c r="J1531">
        <v>1.4381999999999999</v>
      </c>
      <c r="K1531">
        <v>0.46050000000000002</v>
      </c>
      <c r="L1531">
        <v>0.28299999999999997</v>
      </c>
    </row>
    <row r="1532" spans="1:12" x14ac:dyDescent="0.2">
      <c r="A1532">
        <v>7</v>
      </c>
      <c r="B1532">
        <v>273717</v>
      </c>
      <c r="C1532" t="s">
        <v>18</v>
      </c>
      <c r="D1532">
        <v>10.766999999999999</v>
      </c>
      <c r="E1532">
        <v>30.498200000000001</v>
      </c>
      <c r="F1532">
        <v>20.362400000000001</v>
      </c>
      <c r="G1532">
        <v>21.238700000000001</v>
      </c>
      <c r="H1532">
        <v>2.2515999999999998</v>
      </c>
      <c r="I1532">
        <v>29.844999999999999</v>
      </c>
      <c r="J1532">
        <v>1.4821</v>
      </c>
      <c r="K1532">
        <v>0.45550000000000002</v>
      </c>
      <c r="L1532">
        <v>0.27200000000000002</v>
      </c>
    </row>
    <row r="1533" spans="1:12" x14ac:dyDescent="0.2">
      <c r="A1533">
        <v>7</v>
      </c>
      <c r="B1533">
        <v>273718</v>
      </c>
      <c r="C1533" t="s">
        <v>18</v>
      </c>
      <c r="D1533">
        <v>10.819000000000001</v>
      </c>
      <c r="E1533">
        <v>30.5031</v>
      </c>
      <c r="F1533">
        <v>20.3584</v>
      </c>
      <c r="G1533">
        <v>21.243500000000001</v>
      </c>
      <c r="H1533">
        <v>2.2547000000000001</v>
      </c>
      <c r="I1533">
        <v>29.885000000000002</v>
      </c>
      <c r="J1533">
        <v>1.4789000000000001</v>
      </c>
      <c r="K1533">
        <v>0.45029999999999998</v>
      </c>
      <c r="L1533">
        <v>0.26100000000000001</v>
      </c>
    </row>
    <row r="1534" spans="1:12" x14ac:dyDescent="0.2">
      <c r="A1534">
        <v>7</v>
      </c>
      <c r="B1534">
        <v>273719</v>
      </c>
      <c r="C1534" t="s">
        <v>18</v>
      </c>
      <c r="D1534">
        <v>10.87</v>
      </c>
      <c r="E1534">
        <v>30.508099999999999</v>
      </c>
      <c r="F1534">
        <v>20.354600000000001</v>
      </c>
      <c r="G1534">
        <v>21.248200000000001</v>
      </c>
      <c r="H1534">
        <v>2.2581000000000002</v>
      </c>
      <c r="I1534">
        <v>29.928000000000001</v>
      </c>
      <c r="J1534">
        <v>1.4200999999999999</v>
      </c>
      <c r="K1534">
        <v>0.44119999999999998</v>
      </c>
      <c r="L1534">
        <v>0.25700000000000001</v>
      </c>
    </row>
    <row r="1535" spans="1:12" x14ac:dyDescent="0.2">
      <c r="A1535">
        <v>7</v>
      </c>
      <c r="B1535">
        <v>273720</v>
      </c>
      <c r="C1535" t="s">
        <v>18</v>
      </c>
      <c r="D1535">
        <v>10.909000000000001</v>
      </c>
      <c r="E1535">
        <v>30.513000000000002</v>
      </c>
      <c r="F1535">
        <v>20.351299999999998</v>
      </c>
      <c r="G1535">
        <v>21.252800000000001</v>
      </c>
      <c r="H1535">
        <v>2.2633999999999999</v>
      </c>
      <c r="I1535">
        <v>29.998000000000001</v>
      </c>
      <c r="J1535">
        <v>1.409</v>
      </c>
      <c r="K1535">
        <v>0.44740000000000002</v>
      </c>
      <c r="L1535">
        <v>0.26300000000000001</v>
      </c>
    </row>
    <row r="1536" spans="1:12" x14ac:dyDescent="0.2">
      <c r="A1536">
        <v>7</v>
      </c>
      <c r="B1536">
        <v>273721</v>
      </c>
      <c r="C1536" t="s">
        <v>18</v>
      </c>
      <c r="D1536">
        <v>10.936999999999999</v>
      </c>
      <c r="E1536">
        <v>30.517900000000001</v>
      </c>
      <c r="F1536">
        <v>20.347999999999999</v>
      </c>
      <c r="G1536">
        <v>21.257400000000001</v>
      </c>
      <c r="H1536">
        <v>2.2662</v>
      </c>
      <c r="I1536">
        <v>30.033000000000001</v>
      </c>
      <c r="J1536">
        <v>1.4410000000000001</v>
      </c>
      <c r="K1536">
        <v>0.44890000000000002</v>
      </c>
      <c r="L1536">
        <v>0.27500000000000002</v>
      </c>
    </row>
    <row r="1537" spans="1:12" x14ac:dyDescent="0.2">
      <c r="A1537">
        <v>7</v>
      </c>
      <c r="B1537">
        <v>273722</v>
      </c>
      <c r="C1537" t="s">
        <v>18</v>
      </c>
      <c r="D1537">
        <v>10.977</v>
      </c>
      <c r="E1537">
        <v>30.522099999999998</v>
      </c>
      <c r="F1537">
        <v>20.343900000000001</v>
      </c>
      <c r="G1537">
        <v>21.261700000000001</v>
      </c>
      <c r="H1537">
        <v>2.2677999999999998</v>
      </c>
      <c r="I1537">
        <v>30.053999999999998</v>
      </c>
      <c r="J1537">
        <v>1.4709000000000001</v>
      </c>
      <c r="K1537">
        <v>0.44579999999999997</v>
      </c>
      <c r="L1537">
        <v>0.29099999999999998</v>
      </c>
    </row>
    <row r="1538" spans="1:12" x14ac:dyDescent="0.2">
      <c r="A1538">
        <v>7</v>
      </c>
      <c r="B1538">
        <v>273723</v>
      </c>
      <c r="C1538" t="s">
        <v>18</v>
      </c>
      <c r="D1538">
        <v>11.035</v>
      </c>
      <c r="E1538">
        <v>30.525400000000001</v>
      </c>
      <c r="F1538">
        <v>20.340499999999999</v>
      </c>
      <c r="G1538">
        <v>21.265000000000001</v>
      </c>
      <c r="H1538">
        <v>2.2732999999999999</v>
      </c>
      <c r="I1538">
        <v>30.125</v>
      </c>
      <c r="J1538">
        <v>1.4545999999999999</v>
      </c>
      <c r="K1538">
        <v>0.4481</v>
      </c>
      <c r="L1538">
        <v>0.311</v>
      </c>
    </row>
    <row r="1539" spans="1:12" x14ac:dyDescent="0.2">
      <c r="A1539">
        <v>7</v>
      </c>
      <c r="B1539">
        <v>273724</v>
      </c>
      <c r="C1539" t="s">
        <v>18</v>
      </c>
      <c r="D1539">
        <v>11.099</v>
      </c>
      <c r="E1539">
        <v>30.527699999999999</v>
      </c>
      <c r="F1539">
        <v>20.3384</v>
      </c>
      <c r="G1539">
        <v>21.267299999999999</v>
      </c>
      <c r="H1539">
        <v>2.274</v>
      </c>
      <c r="I1539">
        <v>30.132999999999999</v>
      </c>
      <c r="J1539">
        <v>1.4339999999999999</v>
      </c>
      <c r="K1539">
        <v>0.4461</v>
      </c>
      <c r="L1539">
        <v>0.33300000000000002</v>
      </c>
    </row>
    <row r="1540" spans="1:12" x14ac:dyDescent="0.2">
      <c r="A1540">
        <v>7</v>
      </c>
      <c r="B1540">
        <v>273725</v>
      </c>
      <c r="C1540" t="s">
        <v>18</v>
      </c>
      <c r="D1540">
        <v>11.163</v>
      </c>
      <c r="E1540">
        <v>30.529900000000001</v>
      </c>
      <c r="F1540">
        <v>20.337</v>
      </c>
      <c r="G1540">
        <v>21.269400000000001</v>
      </c>
      <c r="H1540">
        <v>2.2730000000000001</v>
      </c>
      <c r="I1540">
        <v>30.12</v>
      </c>
      <c r="J1540">
        <v>1.4318</v>
      </c>
      <c r="K1540">
        <v>0.45469999999999999</v>
      </c>
      <c r="L1540">
        <v>0.34799999999999998</v>
      </c>
    </row>
    <row r="1541" spans="1:12" x14ac:dyDescent="0.2">
      <c r="A1541">
        <v>7</v>
      </c>
      <c r="B1541">
        <v>273726</v>
      </c>
      <c r="C1541" t="s">
        <v>18</v>
      </c>
      <c r="D1541">
        <v>11.226000000000001</v>
      </c>
      <c r="E1541">
        <v>30.532599999999999</v>
      </c>
      <c r="F1541">
        <v>20.335699999999999</v>
      </c>
      <c r="G1541">
        <v>21.271699999999999</v>
      </c>
      <c r="H1541">
        <v>2.2776000000000001</v>
      </c>
      <c r="I1541">
        <v>30.18</v>
      </c>
      <c r="J1541">
        <v>1.4339999999999999</v>
      </c>
      <c r="K1541">
        <v>0.46</v>
      </c>
      <c r="L1541">
        <v>0.34899999999999998</v>
      </c>
    </row>
    <row r="1542" spans="1:12" x14ac:dyDescent="0.2">
      <c r="A1542">
        <v>7</v>
      </c>
      <c r="B1542">
        <v>273727</v>
      </c>
      <c r="C1542" t="s">
        <v>18</v>
      </c>
      <c r="D1542">
        <v>11.287000000000001</v>
      </c>
      <c r="E1542">
        <v>30.5366</v>
      </c>
      <c r="F1542">
        <v>20.3339</v>
      </c>
      <c r="G1542">
        <v>21.275300000000001</v>
      </c>
      <c r="H1542">
        <v>2.2778</v>
      </c>
      <c r="I1542">
        <v>30.183</v>
      </c>
      <c r="J1542">
        <v>1.4337</v>
      </c>
      <c r="K1542">
        <v>0.45569999999999999</v>
      </c>
      <c r="L1542">
        <v>0.34</v>
      </c>
    </row>
    <row r="1543" spans="1:12" x14ac:dyDescent="0.2">
      <c r="A1543">
        <v>7</v>
      </c>
      <c r="B1543">
        <v>273728</v>
      </c>
      <c r="C1543" t="s">
        <v>18</v>
      </c>
      <c r="D1543">
        <v>11.343999999999999</v>
      </c>
      <c r="E1543">
        <v>30.540299999999998</v>
      </c>
      <c r="F1543">
        <v>20.331600000000002</v>
      </c>
      <c r="G1543">
        <v>21.278700000000001</v>
      </c>
      <c r="H1543">
        <v>2.2776000000000001</v>
      </c>
      <c r="I1543">
        <v>30.18</v>
      </c>
      <c r="J1543">
        <v>1.44</v>
      </c>
      <c r="K1543">
        <v>0.45679999999999998</v>
      </c>
      <c r="L1543">
        <v>0.32900000000000001</v>
      </c>
    </row>
    <row r="1544" spans="1:12" x14ac:dyDescent="0.2">
      <c r="A1544">
        <v>7</v>
      </c>
      <c r="B1544">
        <v>273729</v>
      </c>
      <c r="C1544" t="s">
        <v>18</v>
      </c>
      <c r="D1544">
        <v>11.397</v>
      </c>
      <c r="E1544">
        <v>30.544699999999999</v>
      </c>
      <c r="F1544">
        <v>20.328499999999998</v>
      </c>
      <c r="G1544">
        <v>21.282900000000001</v>
      </c>
      <c r="H1544">
        <v>2.2805</v>
      </c>
      <c r="I1544">
        <v>30.218</v>
      </c>
      <c r="J1544">
        <v>1.4301999999999999</v>
      </c>
      <c r="K1544">
        <v>0.45540000000000003</v>
      </c>
      <c r="L1544">
        <v>0.314</v>
      </c>
    </row>
    <row r="1545" spans="1:12" x14ac:dyDescent="0.2">
      <c r="A1545">
        <v>7</v>
      </c>
      <c r="B1545">
        <v>273730</v>
      </c>
      <c r="C1545" t="s">
        <v>18</v>
      </c>
      <c r="D1545">
        <v>11.446999999999999</v>
      </c>
      <c r="E1545">
        <v>30.5504</v>
      </c>
      <c r="F1545">
        <v>20.3248</v>
      </c>
      <c r="G1545">
        <v>21.2881</v>
      </c>
      <c r="H1545">
        <v>2.2816000000000001</v>
      </c>
      <c r="I1545">
        <v>30.231000000000002</v>
      </c>
      <c r="J1545">
        <v>1.4678</v>
      </c>
      <c r="K1545">
        <v>0.45100000000000001</v>
      </c>
      <c r="L1545">
        <v>0.28399999999999997</v>
      </c>
    </row>
    <row r="1546" spans="1:12" x14ac:dyDescent="0.2">
      <c r="A1546">
        <v>7</v>
      </c>
      <c r="B1546">
        <v>273731</v>
      </c>
      <c r="C1546" t="s">
        <v>18</v>
      </c>
      <c r="D1546">
        <v>11.499000000000001</v>
      </c>
      <c r="E1546">
        <v>30.5549</v>
      </c>
      <c r="F1546">
        <v>20.320699999999999</v>
      </c>
      <c r="G1546">
        <v>21.2927</v>
      </c>
      <c r="H1546">
        <v>2.2822</v>
      </c>
      <c r="I1546">
        <v>30.236999999999998</v>
      </c>
      <c r="J1546">
        <v>1.5822000000000001</v>
      </c>
      <c r="K1546">
        <v>0.4461</v>
      </c>
      <c r="L1546">
        <v>0.22700000000000001</v>
      </c>
    </row>
    <row r="1547" spans="1:12" x14ac:dyDescent="0.2">
      <c r="A1547">
        <v>7</v>
      </c>
      <c r="B1547">
        <v>273732</v>
      </c>
      <c r="C1547" t="s">
        <v>18</v>
      </c>
      <c r="D1547">
        <v>11.553000000000001</v>
      </c>
      <c r="E1547">
        <v>30.559100000000001</v>
      </c>
      <c r="F1547">
        <v>20.316700000000001</v>
      </c>
      <c r="G1547">
        <v>21.296900000000001</v>
      </c>
      <c r="H1547">
        <v>2.2833000000000001</v>
      </c>
      <c r="I1547">
        <v>30.251000000000001</v>
      </c>
      <c r="J1547">
        <v>1.6194999999999999</v>
      </c>
      <c r="K1547">
        <v>0.44219999999999998</v>
      </c>
      <c r="L1547">
        <v>0.13400000000000001</v>
      </c>
    </row>
    <row r="1548" spans="1:12" x14ac:dyDescent="0.2">
      <c r="A1548">
        <v>7</v>
      </c>
      <c r="B1548">
        <v>273733</v>
      </c>
      <c r="C1548" t="s">
        <v>18</v>
      </c>
      <c r="D1548">
        <v>11.592000000000001</v>
      </c>
      <c r="E1548">
        <v>30.5641</v>
      </c>
      <c r="F1548">
        <v>20.312999999999999</v>
      </c>
      <c r="G1548">
        <v>21.3017</v>
      </c>
      <c r="H1548">
        <v>2.2848000000000002</v>
      </c>
      <c r="I1548">
        <v>30.27</v>
      </c>
      <c r="J1548">
        <v>1.5859000000000001</v>
      </c>
      <c r="K1548">
        <v>0.44950000000000001</v>
      </c>
      <c r="L1548">
        <v>4.0000000000000001E-3</v>
      </c>
    </row>
    <row r="1549" spans="1:12" x14ac:dyDescent="0.2">
      <c r="A1549">
        <v>7</v>
      </c>
      <c r="B1549">
        <v>273734</v>
      </c>
      <c r="C1549" t="s">
        <v>18</v>
      </c>
      <c r="D1549">
        <v>11.596</v>
      </c>
      <c r="E1549">
        <v>30.569800000000001</v>
      </c>
      <c r="F1549">
        <v>20.308599999999998</v>
      </c>
      <c r="G1549">
        <v>21.307099999999998</v>
      </c>
      <c r="H1549">
        <v>2.2854999999999999</v>
      </c>
      <c r="I1549">
        <v>30.277000000000001</v>
      </c>
      <c r="J1549">
        <v>1.5954999999999999</v>
      </c>
      <c r="K1549">
        <v>0.45960000000000001</v>
      </c>
      <c r="L1549">
        <v>-0.152</v>
      </c>
    </row>
    <row r="1550" spans="1:12" x14ac:dyDescent="0.2">
      <c r="A1550">
        <v>8</v>
      </c>
      <c r="B1550">
        <v>274138</v>
      </c>
      <c r="C1550" t="s">
        <v>19</v>
      </c>
      <c r="D1550">
        <v>0.61799999999999999</v>
      </c>
      <c r="E1550">
        <v>24.9651</v>
      </c>
      <c r="F1550">
        <v>22.7196</v>
      </c>
      <c r="G1550">
        <v>16.4193</v>
      </c>
      <c r="H1550">
        <v>4.6536</v>
      </c>
      <c r="I1550">
        <v>62.337000000000003</v>
      </c>
      <c r="J1550">
        <v>9.1168999999999993</v>
      </c>
      <c r="K1550">
        <v>0.44840000000000002</v>
      </c>
      <c r="L1550">
        <v>-3.3000000000000002E-2</v>
      </c>
    </row>
    <row r="1551" spans="1:12" x14ac:dyDescent="0.2">
      <c r="A1551">
        <v>8</v>
      </c>
      <c r="B1551">
        <v>274139</v>
      </c>
      <c r="C1551" t="s">
        <v>19</v>
      </c>
      <c r="D1551">
        <v>0.627</v>
      </c>
      <c r="E1551">
        <v>24.98</v>
      </c>
      <c r="F1551">
        <v>22.720800000000001</v>
      </c>
      <c r="G1551">
        <v>16.430199999999999</v>
      </c>
      <c r="H1551">
        <v>4.6527000000000003</v>
      </c>
      <c r="I1551">
        <v>62.332999999999998</v>
      </c>
      <c r="J1551">
        <v>8.968</v>
      </c>
      <c r="K1551">
        <v>0.4461</v>
      </c>
      <c r="L1551">
        <v>2.5999999999999999E-2</v>
      </c>
    </row>
    <row r="1552" spans="1:12" x14ac:dyDescent="0.2">
      <c r="A1552">
        <v>8</v>
      </c>
      <c r="B1552">
        <v>274140</v>
      </c>
      <c r="C1552" t="s">
        <v>19</v>
      </c>
      <c r="D1552">
        <v>0.64700000000000002</v>
      </c>
      <c r="E1552">
        <v>24.978899999999999</v>
      </c>
      <c r="F1552">
        <v>22.727</v>
      </c>
      <c r="G1552">
        <v>16.427600000000002</v>
      </c>
      <c r="H1552">
        <v>4.6532999999999998</v>
      </c>
      <c r="I1552">
        <v>62.347000000000001</v>
      </c>
      <c r="J1552">
        <v>8.9161999999999999</v>
      </c>
      <c r="K1552">
        <v>0.45140000000000002</v>
      </c>
      <c r="L1552">
        <v>8.2000000000000003E-2</v>
      </c>
    </row>
    <row r="1553" spans="1:12" x14ac:dyDescent="0.2">
      <c r="A1553">
        <v>8</v>
      </c>
      <c r="B1553">
        <v>274141</v>
      </c>
      <c r="C1553" t="s">
        <v>19</v>
      </c>
      <c r="D1553">
        <v>0.67200000000000004</v>
      </c>
      <c r="E1553">
        <v>24.962900000000001</v>
      </c>
      <c r="F1553">
        <v>22.732199999999999</v>
      </c>
      <c r="G1553">
        <v>16.414200000000001</v>
      </c>
      <c r="H1553">
        <v>4.6558000000000002</v>
      </c>
      <c r="I1553">
        <v>62.38</v>
      </c>
      <c r="J1553">
        <v>9.0388999999999999</v>
      </c>
      <c r="K1553">
        <v>0.44819999999999999</v>
      </c>
      <c r="L1553">
        <v>0.12</v>
      </c>
    </row>
    <row r="1554" spans="1:12" x14ac:dyDescent="0.2">
      <c r="A1554">
        <v>8</v>
      </c>
      <c r="B1554">
        <v>274142</v>
      </c>
      <c r="C1554" t="s">
        <v>19</v>
      </c>
      <c r="D1554">
        <v>0.69199999999999995</v>
      </c>
      <c r="E1554">
        <v>24.9559</v>
      </c>
      <c r="F1554">
        <v>22.734100000000002</v>
      </c>
      <c r="G1554">
        <v>16.4084</v>
      </c>
      <c r="H1554">
        <v>4.6569000000000003</v>
      </c>
      <c r="I1554">
        <v>62.395000000000003</v>
      </c>
      <c r="J1554">
        <v>8.8803000000000001</v>
      </c>
      <c r="K1554">
        <v>0.44990000000000002</v>
      </c>
      <c r="L1554">
        <v>0.14399999999999999</v>
      </c>
    </row>
    <row r="1555" spans="1:12" x14ac:dyDescent="0.2">
      <c r="A1555">
        <v>8</v>
      </c>
      <c r="B1555">
        <v>274143</v>
      </c>
      <c r="C1555" t="s">
        <v>19</v>
      </c>
      <c r="D1555">
        <v>0.71399999999999997</v>
      </c>
      <c r="E1555">
        <v>24.951899999999998</v>
      </c>
      <c r="F1555">
        <v>22.734200000000001</v>
      </c>
      <c r="G1555">
        <v>16.4053</v>
      </c>
      <c r="H1555">
        <v>4.6577999999999999</v>
      </c>
      <c r="I1555">
        <v>62.405000000000001</v>
      </c>
      <c r="J1555">
        <v>8.8506999999999998</v>
      </c>
      <c r="K1555">
        <v>0.4556</v>
      </c>
      <c r="L1555">
        <v>0.16200000000000001</v>
      </c>
    </row>
    <row r="1556" spans="1:12" x14ac:dyDescent="0.2">
      <c r="A1556">
        <v>8</v>
      </c>
      <c r="B1556">
        <v>274144</v>
      </c>
      <c r="C1556" t="s">
        <v>19</v>
      </c>
      <c r="D1556">
        <v>0.746</v>
      </c>
      <c r="E1556">
        <v>24.944099999999999</v>
      </c>
      <c r="F1556">
        <v>22.7334</v>
      </c>
      <c r="G1556">
        <v>16.399699999999999</v>
      </c>
      <c r="H1556">
        <v>4.6620999999999997</v>
      </c>
      <c r="I1556">
        <v>62.459000000000003</v>
      </c>
      <c r="J1556">
        <v>8.9319000000000006</v>
      </c>
      <c r="K1556">
        <v>0.4476</v>
      </c>
      <c r="L1556">
        <v>0.17599999999999999</v>
      </c>
    </row>
    <row r="1557" spans="1:12" x14ac:dyDescent="0.2">
      <c r="A1557">
        <v>8</v>
      </c>
      <c r="B1557">
        <v>274145</v>
      </c>
      <c r="C1557" t="s">
        <v>19</v>
      </c>
      <c r="D1557">
        <v>0.78</v>
      </c>
      <c r="E1557">
        <v>24.938700000000001</v>
      </c>
      <c r="F1557">
        <v>22.731200000000001</v>
      </c>
      <c r="G1557">
        <v>16.3962</v>
      </c>
      <c r="H1557">
        <v>4.6642999999999999</v>
      </c>
      <c r="I1557">
        <v>62.484000000000002</v>
      </c>
      <c r="J1557">
        <v>8.7871000000000006</v>
      </c>
      <c r="K1557">
        <v>0.44700000000000001</v>
      </c>
      <c r="L1557">
        <v>0.188</v>
      </c>
    </row>
    <row r="1558" spans="1:12" x14ac:dyDescent="0.2">
      <c r="A1558">
        <v>8</v>
      </c>
      <c r="B1558">
        <v>274146</v>
      </c>
      <c r="C1558" t="s">
        <v>19</v>
      </c>
      <c r="D1558">
        <v>0.81299999999999994</v>
      </c>
      <c r="E1558">
        <v>24.959099999999999</v>
      </c>
      <c r="F1558">
        <v>22.729399999999998</v>
      </c>
      <c r="G1558">
        <v>16.411999999999999</v>
      </c>
      <c r="H1558">
        <v>4.6628999999999996</v>
      </c>
      <c r="I1558">
        <v>62.47</v>
      </c>
      <c r="J1558">
        <v>8.7135999999999996</v>
      </c>
      <c r="K1558">
        <v>0.44990000000000002</v>
      </c>
      <c r="L1558">
        <v>0.2</v>
      </c>
    </row>
    <row r="1559" spans="1:12" x14ac:dyDescent="0.2">
      <c r="A1559">
        <v>8</v>
      </c>
      <c r="B1559">
        <v>274147</v>
      </c>
      <c r="C1559" t="s">
        <v>19</v>
      </c>
      <c r="D1559">
        <v>0.85099999999999998</v>
      </c>
      <c r="E1559">
        <v>24.994800000000001</v>
      </c>
      <c r="F1559">
        <v>22.730699999999999</v>
      </c>
      <c r="G1559">
        <v>16.438700000000001</v>
      </c>
      <c r="H1559">
        <v>4.6631</v>
      </c>
      <c r="I1559">
        <v>62.488999999999997</v>
      </c>
      <c r="J1559">
        <v>8.7719000000000005</v>
      </c>
      <c r="K1559">
        <v>0.44729999999999998</v>
      </c>
      <c r="L1559">
        <v>0.20899999999999999</v>
      </c>
    </row>
    <row r="1560" spans="1:12" x14ac:dyDescent="0.2">
      <c r="A1560">
        <v>8</v>
      </c>
      <c r="B1560">
        <v>274148</v>
      </c>
      <c r="C1560" t="s">
        <v>19</v>
      </c>
      <c r="D1560">
        <v>0.88700000000000001</v>
      </c>
      <c r="E1560">
        <v>25.008400000000002</v>
      </c>
      <c r="F1560">
        <v>22.735099999999999</v>
      </c>
      <c r="G1560">
        <v>16.447700000000001</v>
      </c>
      <c r="H1560">
        <v>4.6627999999999998</v>
      </c>
      <c r="I1560">
        <v>62.494</v>
      </c>
      <c r="J1560">
        <v>8.9190000000000005</v>
      </c>
      <c r="K1560">
        <v>0.4536</v>
      </c>
      <c r="L1560">
        <v>0.21299999999999999</v>
      </c>
    </row>
    <row r="1561" spans="1:12" x14ac:dyDescent="0.2">
      <c r="A1561">
        <v>8</v>
      </c>
      <c r="B1561">
        <v>274149</v>
      </c>
      <c r="C1561" t="s">
        <v>19</v>
      </c>
      <c r="D1561">
        <v>0.92200000000000004</v>
      </c>
      <c r="E1561">
        <v>25.029800000000002</v>
      </c>
      <c r="F1561">
        <v>22.7409</v>
      </c>
      <c r="G1561">
        <v>16.462299999999999</v>
      </c>
      <c r="H1561">
        <v>4.6639999999999997</v>
      </c>
      <c r="I1561">
        <v>62.524000000000001</v>
      </c>
      <c r="J1561">
        <v>8.9384999999999994</v>
      </c>
      <c r="K1561">
        <v>0.45829999999999999</v>
      </c>
      <c r="L1561">
        <v>0.214</v>
      </c>
    </row>
    <row r="1562" spans="1:12" x14ac:dyDescent="0.2">
      <c r="A1562">
        <v>8</v>
      </c>
      <c r="B1562">
        <v>274150</v>
      </c>
      <c r="C1562" t="s">
        <v>19</v>
      </c>
      <c r="D1562">
        <v>0.96199999999999997</v>
      </c>
      <c r="E1562">
        <v>25.081900000000001</v>
      </c>
      <c r="F1562">
        <v>22.749600000000001</v>
      </c>
      <c r="G1562">
        <v>16.499300000000002</v>
      </c>
      <c r="H1562">
        <v>4.6574999999999998</v>
      </c>
      <c r="I1562">
        <v>62.466000000000001</v>
      </c>
      <c r="J1562">
        <v>8.9253</v>
      </c>
      <c r="K1562">
        <v>0.45440000000000003</v>
      </c>
      <c r="L1562">
        <v>0.21299999999999999</v>
      </c>
    </row>
    <row r="1563" spans="1:12" x14ac:dyDescent="0.2">
      <c r="A1563">
        <v>8</v>
      </c>
      <c r="B1563">
        <v>274151</v>
      </c>
      <c r="C1563" t="s">
        <v>19</v>
      </c>
      <c r="D1563">
        <v>1</v>
      </c>
      <c r="E1563">
        <v>25.097100000000001</v>
      </c>
      <c r="F1563">
        <v>22.7577</v>
      </c>
      <c r="G1563">
        <v>16.508600000000001</v>
      </c>
      <c r="H1563">
        <v>4.6581999999999999</v>
      </c>
      <c r="I1563">
        <v>62.49</v>
      </c>
      <c r="J1563">
        <v>8.9746000000000006</v>
      </c>
      <c r="K1563">
        <v>0.45839999999999997</v>
      </c>
      <c r="L1563">
        <v>0.20899999999999999</v>
      </c>
    </row>
    <row r="1564" spans="1:12" x14ac:dyDescent="0.2">
      <c r="A1564">
        <v>8</v>
      </c>
      <c r="B1564">
        <v>274152</v>
      </c>
      <c r="C1564" t="s">
        <v>19</v>
      </c>
      <c r="D1564">
        <v>1.034</v>
      </c>
      <c r="E1564">
        <v>25.092199999999998</v>
      </c>
      <c r="F1564">
        <v>22.756699999999999</v>
      </c>
      <c r="G1564">
        <v>16.505199999999999</v>
      </c>
      <c r="H1564">
        <v>4.6628999999999996</v>
      </c>
      <c r="I1564">
        <v>62.55</v>
      </c>
      <c r="J1564">
        <v>9.0507000000000009</v>
      </c>
      <c r="K1564">
        <v>0.45650000000000002</v>
      </c>
      <c r="L1564">
        <v>0.20499999999999999</v>
      </c>
    </row>
    <row r="1565" spans="1:12" x14ac:dyDescent="0.2">
      <c r="A1565">
        <v>8</v>
      </c>
      <c r="B1565">
        <v>274153</v>
      </c>
      <c r="C1565" t="s">
        <v>19</v>
      </c>
      <c r="D1565">
        <v>1.069</v>
      </c>
      <c r="E1565">
        <v>25.107199999999999</v>
      </c>
      <c r="F1565">
        <v>22.747800000000002</v>
      </c>
      <c r="G1565">
        <v>16.518899999999999</v>
      </c>
      <c r="H1565">
        <v>4.6531000000000002</v>
      </c>
      <c r="I1565">
        <v>62.412999999999997</v>
      </c>
      <c r="J1565">
        <v>9.1464999999999996</v>
      </c>
      <c r="K1565">
        <v>0.45679999999999998</v>
      </c>
      <c r="L1565">
        <v>0.20100000000000001</v>
      </c>
    </row>
    <row r="1566" spans="1:12" x14ac:dyDescent="0.2">
      <c r="A1566">
        <v>8</v>
      </c>
      <c r="B1566">
        <v>274154</v>
      </c>
      <c r="C1566" t="s">
        <v>19</v>
      </c>
      <c r="D1566">
        <v>1.1020000000000001</v>
      </c>
      <c r="E1566">
        <v>25.1495</v>
      </c>
      <c r="F1566">
        <v>22.735399999999998</v>
      </c>
      <c r="G1566">
        <v>16.554200000000002</v>
      </c>
      <c r="H1566">
        <v>4.6553000000000004</v>
      </c>
      <c r="I1566">
        <v>62.445</v>
      </c>
      <c r="J1566">
        <v>9.1791999999999998</v>
      </c>
      <c r="K1566">
        <v>0.46129999999999999</v>
      </c>
      <c r="L1566">
        <v>0.19600000000000001</v>
      </c>
    </row>
    <row r="1567" spans="1:12" x14ac:dyDescent="0.2">
      <c r="A1567">
        <v>8</v>
      </c>
      <c r="B1567">
        <v>274155</v>
      </c>
      <c r="C1567" t="s">
        <v>19</v>
      </c>
      <c r="D1567">
        <v>1.1339999999999999</v>
      </c>
      <c r="E1567">
        <v>25.1998</v>
      </c>
      <c r="F1567">
        <v>22.721800000000002</v>
      </c>
      <c r="G1567">
        <v>16.5959</v>
      </c>
      <c r="H1567">
        <v>4.6463999999999999</v>
      </c>
      <c r="I1567">
        <v>62.329000000000001</v>
      </c>
      <c r="J1567">
        <v>9.1460000000000008</v>
      </c>
      <c r="K1567">
        <v>0.45400000000000001</v>
      </c>
      <c r="L1567">
        <v>0.192</v>
      </c>
    </row>
    <row r="1568" spans="1:12" x14ac:dyDescent="0.2">
      <c r="A1568">
        <v>8</v>
      </c>
      <c r="B1568">
        <v>274156</v>
      </c>
      <c r="C1568" t="s">
        <v>19</v>
      </c>
      <c r="D1568">
        <v>1.167</v>
      </c>
      <c r="E1568">
        <v>25.261600000000001</v>
      </c>
      <c r="F1568">
        <v>22.710899999999999</v>
      </c>
      <c r="G1568">
        <v>16.645499999999998</v>
      </c>
      <c r="H1568">
        <v>4.6287000000000003</v>
      </c>
      <c r="I1568">
        <v>62.100999999999999</v>
      </c>
      <c r="J1568">
        <v>9.1347000000000005</v>
      </c>
      <c r="K1568">
        <v>0.45279999999999998</v>
      </c>
      <c r="L1568">
        <v>0.189</v>
      </c>
    </row>
    <row r="1569" spans="1:12" x14ac:dyDescent="0.2">
      <c r="A1569">
        <v>8</v>
      </c>
      <c r="B1569">
        <v>274157</v>
      </c>
      <c r="C1569" t="s">
        <v>19</v>
      </c>
      <c r="D1569">
        <v>1.2010000000000001</v>
      </c>
      <c r="E1569">
        <v>25.332000000000001</v>
      </c>
      <c r="F1569">
        <v>22.705300000000001</v>
      </c>
      <c r="G1569">
        <v>16.700199999999999</v>
      </c>
      <c r="H1569">
        <v>4.6195000000000004</v>
      </c>
      <c r="I1569">
        <v>61.997</v>
      </c>
      <c r="J1569">
        <v>9.0754000000000001</v>
      </c>
      <c r="K1569">
        <v>0.45319999999999999</v>
      </c>
      <c r="L1569">
        <v>0.188</v>
      </c>
    </row>
    <row r="1570" spans="1:12" x14ac:dyDescent="0.2">
      <c r="A1570">
        <v>8</v>
      </c>
      <c r="B1570">
        <v>274158</v>
      </c>
      <c r="C1570" t="s">
        <v>19</v>
      </c>
      <c r="D1570">
        <v>1.2330000000000001</v>
      </c>
      <c r="E1570">
        <v>25.3399</v>
      </c>
      <c r="F1570">
        <v>22.704799999999999</v>
      </c>
      <c r="G1570">
        <v>16.706299999999999</v>
      </c>
      <c r="H1570">
        <v>4.6017999999999999</v>
      </c>
      <c r="I1570">
        <v>61.761000000000003</v>
      </c>
      <c r="J1570">
        <v>9.0396999999999998</v>
      </c>
      <c r="K1570">
        <v>0.45040000000000002</v>
      </c>
      <c r="L1570">
        <v>0.192</v>
      </c>
    </row>
    <row r="1571" spans="1:12" x14ac:dyDescent="0.2">
      <c r="A1571">
        <v>8</v>
      </c>
      <c r="B1571">
        <v>274159</v>
      </c>
      <c r="C1571" t="s">
        <v>19</v>
      </c>
      <c r="D1571">
        <v>1.262</v>
      </c>
      <c r="E1571">
        <v>25.3643</v>
      </c>
      <c r="F1571">
        <v>22.704499999999999</v>
      </c>
      <c r="G1571">
        <v>16.724799999999998</v>
      </c>
      <c r="H1571">
        <v>4.5869</v>
      </c>
      <c r="I1571">
        <v>61.569000000000003</v>
      </c>
      <c r="J1571">
        <v>8.9886999999999997</v>
      </c>
      <c r="K1571">
        <v>0.45300000000000001</v>
      </c>
      <c r="L1571">
        <v>0.19600000000000001</v>
      </c>
    </row>
    <row r="1572" spans="1:12" x14ac:dyDescent="0.2">
      <c r="A1572">
        <v>8</v>
      </c>
      <c r="B1572">
        <v>274160</v>
      </c>
      <c r="C1572" t="s">
        <v>19</v>
      </c>
      <c r="D1572">
        <v>1.292</v>
      </c>
      <c r="E1572">
        <v>25.3719</v>
      </c>
      <c r="F1572">
        <v>22.6999</v>
      </c>
      <c r="G1572">
        <v>16.7318</v>
      </c>
      <c r="H1572">
        <v>4.5730000000000004</v>
      </c>
      <c r="I1572">
        <v>61.381</v>
      </c>
      <c r="J1572">
        <v>9.0807000000000002</v>
      </c>
      <c r="K1572">
        <v>0.45639999999999997</v>
      </c>
      <c r="L1572">
        <v>0.20100000000000001</v>
      </c>
    </row>
    <row r="1573" spans="1:12" x14ac:dyDescent="0.2">
      <c r="A1573">
        <v>8</v>
      </c>
      <c r="B1573">
        <v>274161</v>
      </c>
      <c r="C1573" t="s">
        <v>19</v>
      </c>
      <c r="D1573">
        <v>1.329</v>
      </c>
      <c r="E1573">
        <v>25.427600000000002</v>
      </c>
      <c r="F1573">
        <v>22.693899999999999</v>
      </c>
      <c r="G1573">
        <v>16.775500000000001</v>
      </c>
      <c r="H1573">
        <v>4.5536000000000003</v>
      </c>
      <c r="I1573">
        <v>61.133000000000003</v>
      </c>
      <c r="J1573">
        <v>9.2711000000000006</v>
      </c>
      <c r="K1573">
        <v>0.45910000000000001</v>
      </c>
      <c r="L1573">
        <v>0.20799999999999999</v>
      </c>
    </row>
    <row r="1574" spans="1:12" x14ac:dyDescent="0.2">
      <c r="A1574">
        <v>8</v>
      </c>
      <c r="B1574">
        <v>274162</v>
      </c>
      <c r="C1574" t="s">
        <v>19</v>
      </c>
      <c r="D1574">
        <v>1.369</v>
      </c>
      <c r="E1574">
        <v>25.4861</v>
      </c>
      <c r="F1574">
        <v>22.674399999999999</v>
      </c>
      <c r="G1574">
        <v>16.824999999999999</v>
      </c>
      <c r="H1574">
        <v>4.5274999999999999</v>
      </c>
      <c r="I1574">
        <v>60.783000000000001</v>
      </c>
      <c r="J1574">
        <v>9.1738999999999997</v>
      </c>
      <c r="K1574">
        <v>0.4496</v>
      </c>
      <c r="L1574">
        <v>0.214</v>
      </c>
    </row>
    <row r="1575" spans="1:12" x14ac:dyDescent="0.2">
      <c r="A1575">
        <v>8</v>
      </c>
      <c r="B1575">
        <v>274163</v>
      </c>
      <c r="C1575" t="s">
        <v>19</v>
      </c>
      <c r="D1575">
        <v>1.4059999999999999</v>
      </c>
      <c r="E1575">
        <v>25.670999999999999</v>
      </c>
      <c r="F1575">
        <v>22.639299999999999</v>
      </c>
      <c r="G1575">
        <v>16.9742</v>
      </c>
      <c r="H1575">
        <v>4.492</v>
      </c>
      <c r="I1575">
        <v>60.332999999999998</v>
      </c>
      <c r="J1575">
        <v>9.0799000000000003</v>
      </c>
      <c r="K1575">
        <v>0.44879999999999998</v>
      </c>
      <c r="L1575">
        <v>0.215</v>
      </c>
    </row>
    <row r="1576" spans="1:12" x14ac:dyDescent="0.2">
      <c r="A1576">
        <v>8</v>
      </c>
      <c r="B1576">
        <v>274164</v>
      </c>
      <c r="C1576" t="s">
        <v>19</v>
      </c>
      <c r="D1576">
        <v>1.444</v>
      </c>
      <c r="E1576">
        <v>26.138200000000001</v>
      </c>
      <c r="F1576">
        <v>22.5868</v>
      </c>
      <c r="G1576">
        <v>17.3415</v>
      </c>
      <c r="H1576">
        <v>4.4383999999999997</v>
      </c>
      <c r="I1576">
        <v>59.718000000000004</v>
      </c>
      <c r="J1576">
        <v>9.0747</v>
      </c>
      <c r="K1576">
        <v>0.45369999999999999</v>
      </c>
      <c r="L1576">
        <v>0.21199999999999999</v>
      </c>
    </row>
    <row r="1577" spans="1:12" x14ac:dyDescent="0.2">
      <c r="A1577">
        <v>8</v>
      </c>
      <c r="B1577">
        <v>274165</v>
      </c>
      <c r="C1577" t="s">
        <v>19</v>
      </c>
      <c r="D1577">
        <v>1.484</v>
      </c>
      <c r="E1577">
        <v>26.3249</v>
      </c>
      <c r="F1577">
        <v>22.493200000000002</v>
      </c>
      <c r="G1577">
        <v>17.507999999999999</v>
      </c>
      <c r="H1577">
        <v>4.3781999999999996</v>
      </c>
      <c r="I1577">
        <v>58.872</v>
      </c>
      <c r="J1577">
        <v>9.2669999999999995</v>
      </c>
      <c r="K1577">
        <v>0.4501</v>
      </c>
      <c r="L1577">
        <v>0.20799999999999999</v>
      </c>
    </row>
    <row r="1578" spans="1:12" x14ac:dyDescent="0.2">
      <c r="A1578">
        <v>8</v>
      </c>
      <c r="B1578">
        <v>274166</v>
      </c>
      <c r="C1578" t="s">
        <v>19</v>
      </c>
      <c r="D1578">
        <v>1.52</v>
      </c>
      <c r="E1578">
        <v>26.2926</v>
      </c>
      <c r="F1578">
        <v>22.390499999999999</v>
      </c>
      <c r="G1578">
        <v>17.511500000000002</v>
      </c>
      <c r="H1578">
        <v>4.3090999999999999</v>
      </c>
      <c r="I1578">
        <v>57.825000000000003</v>
      </c>
      <c r="J1578">
        <v>9.4830000000000005</v>
      </c>
      <c r="K1578">
        <v>0.44669999999999999</v>
      </c>
      <c r="L1578">
        <v>0.20699999999999999</v>
      </c>
    </row>
    <row r="1579" spans="1:12" x14ac:dyDescent="0.2">
      <c r="A1579">
        <v>8</v>
      </c>
      <c r="B1579">
        <v>274167</v>
      </c>
      <c r="C1579" t="s">
        <v>19</v>
      </c>
      <c r="D1579">
        <v>1.5469999999999999</v>
      </c>
      <c r="E1579">
        <v>26.3764</v>
      </c>
      <c r="F1579">
        <v>22.314</v>
      </c>
      <c r="G1579">
        <v>17.595600000000001</v>
      </c>
      <c r="H1579">
        <v>4.2156000000000002</v>
      </c>
      <c r="I1579">
        <v>56.52</v>
      </c>
      <c r="J1579">
        <v>9.5457000000000001</v>
      </c>
      <c r="K1579">
        <v>0.45450000000000002</v>
      </c>
      <c r="L1579">
        <v>0.20799999999999999</v>
      </c>
    </row>
    <row r="1580" spans="1:12" x14ac:dyDescent="0.2">
      <c r="A1580">
        <v>8</v>
      </c>
      <c r="B1580">
        <v>274168</v>
      </c>
      <c r="C1580" t="s">
        <v>19</v>
      </c>
      <c r="D1580">
        <v>1.577</v>
      </c>
      <c r="E1580">
        <v>26.430900000000001</v>
      </c>
      <c r="F1580">
        <v>22.2499</v>
      </c>
      <c r="G1580">
        <v>17.6541</v>
      </c>
      <c r="H1580">
        <v>4.1086</v>
      </c>
      <c r="I1580">
        <v>55.04</v>
      </c>
      <c r="J1580">
        <v>9.3080999999999996</v>
      </c>
      <c r="K1580">
        <v>0.45669999999999999</v>
      </c>
      <c r="L1580">
        <v>0.21099999999999999</v>
      </c>
    </row>
    <row r="1581" spans="1:12" x14ac:dyDescent="0.2">
      <c r="A1581">
        <v>8</v>
      </c>
      <c r="B1581">
        <v>274169</v>
      </c>
      <c r="C1581" t="s">
        <v>19</v>
      </c>
      <c r="D1581">
        <v>1.617</v>
      </c>
      <c r="E1581">
        <v>26.5517</v>
      </c>
      <c r="F1581">
        <v>22.196999999999999</v>
      </c>
      <c r="G1581">
        <v>17.759699999999999</v>
      </c>
      <c r="H1581">
        <v>3.9952999999999999</v>
      </c>
      <c r="I1581">
        <v>53.508000000000003</v>
      </c>
      <c r="J1581">
        <v>8.7332000000000001</v>
      </c>
      <c r="K1581">
        <v>0.45390000000000003</v>
      </c>
      <c r="L1581">
        <v>0.218</v>
      </c>
    </row>
    <row r="1582" spans="1:12" x14ac:dyDescent="0.2">
      <c r="A1582">
        <v>8</v>
      </c>
      <c r="B1582">
        <v>274170</v>
      </c>
      <c r="C1582" t="s">
        <v>19</v>
      </c>
      <c r="D1582">
        <v>1.659</v>
      </c>
      <c r="E1582">
        <v>26.638300000000001</v>
      </c>
      <c r="F1582">
        <v>22.140899999999998</v>
      </c>
      <c r="G1582">
        <v>17.840299999999999</v>
      </c>
      <c r="H1582">
        <v>3.8940000000000001</v>
      </c>
      <c r="I1582">
        <v>52.124000000000002</v>
      </c>
      <c r="J1582">
        <v>8.2883999999999993</v>
      </c>
      <c r="K1582">
        <v>0.45810000000000001</v>
      </c>
      <c r="L1582">
        <v>0.22900000000000001</v>
      </c>
    </row>
    <row r="1583" spans="1:12" x14ac:dyDescent="0.2">
      <c r="A1583">
        <v>8</v>
      </c>
      <c r="B1583">
        <v>274171</v>
      </c>
      <c r="C1583" t="s">
        <v>19</v>
      </c>
      <c r="D1583">
        <v>1.6970000000000001</v>
      </c>
      <c r="E1583">
        <v>26.766400000000001</v>
      </c>
      <c r="F1583">
        <v>22.081499999999998</v>
      </c>
      <c r="G1583">
        <v>17.953199999999999</v>
      </c>
      <c r="H1583">
        <v>3.8088000000000002</v>
      </c>
      <c r="I1583">
        <v>50.966999999999999</v>
      </c>
      <c r="J1583">
        <v>7.8799000000000001</v>
      </c>
      <c r="K1583">
        <v>0.45789999999999997</v>
      </c>
      <c r="L1583">
        <v>0.24099999999999999</v>
      </c>
    </row>
    <row r="1584" spans="1:12" x14ac:dyDescent="0.2">
      <c r="A1584">
        <v>8</v>
      </c>
      <c r="B1584">
        <v>274172</v>
      </c>
      <c r="C1584" t="s">
        <v>19</v>
      </c>
      <c r="D1584">
        <v>1.738</v>
      </c>
      <c r="E1584">
        <v>27.1145</v>
      </c>
      <c r="F1584">
        <v>22.0306</v>
      </c>
      <c r="G1584">
        <v>18.2303</v>
      </c>
      <c r="H1584">
        <v>3.7315999999999998</v>
      </c>
      <c r="I1584">
        <v>49.988999999999997</v>
      </c>
      <c r="J1584">
        <v>7.3620999999999999</v>
      </c>
      <c r="K1584">
        <v>0.45079999999999998</v>
      </c>
      <c r="L1584">
        <v>0.247</v>
      </c>
    </row>
    <row r="1585" spans="1:12" x14ac:dyDescent="0.2">
      <c r="A1585">
        <v>8</v>
      </c>
      <c r="B1585">
        <v>274173</v>
      </c>
      <c r="C1585" t="s">
        <v>19</v>
      </c>
      <c r="D1585">
        <v>1.784</v>
      </c>
      <c r="E1585">
        <v>27.262499999999999</v>
      </c>
      <c r="F1585">
        <v>21.968599999999999</v>
      </c>
      <c r="G1585">
        <v>18.359000000000002</v>
      </c>
      <c r="H1585">
        <v>3.6698</v>
      </c>
      <c r="I1585">
        <v>49.149000000000001</v>
      </c>
      <c r="J1585">
        <v>6.8718000000000004</v>
      </c>
      <c r="K1585">
        <v>0.40550000000000003</v>
      </c>
      <c r="L1585">
        <v>0.245</v>
      </c>
    </row>
    <row r="1586" spans="1:12" x14ac:dyDescent="0.2">
      <c r="A1586">
        <v>8</v>
      </c>
      <c r="B1586">
        <v>274174</v>
      </c>
      <c r="C1586" t="s">
        <v>19</v>
      </c>
      <c r="D1586">
        <v>1.831</v>
      </c>
      <c r="E1586">
        <v>27.293800000000001</v>
      </c>
      <c r="F1586">
        <v>21.9086</v>
      </c>
      <c r="G1586">
        <v>18.398800000000001</v>
      </c>
      <c r="H1586">
        <v>3.6110000000000002</v>
      </c>
      <c r="I1586">
        <v>48.317999999999998</v>
      </c>
      <c r="J1586">
        <v>6.6466000000000003</v>
      </c>
      <c r="K1586">
        <v>0.3977</v>
      </c>
      <c r="L1586">
        <v>0.24199999999999999</v>
      </c>
    </row>
    <row r="1587" spans="1:12" x14ac:dyDescent="0.2">
      <c r="A1587">
        <v>8</v>
      </c>
      <c r="B1587">
        <v>274175</v>
      </c>
      <c r="C1587" t="s">
        <v>19</v>
      </c>
      <c r="D1587">
        <v>1.873</v>
      </c>
      <c r="E1587">
        <v>27.398800000000001</v>
      </c>
      <c r="F1587">
        <v>21.867100000000001</v>
      </c>
      <c r="G1587">
        <v>18.4894</v>
      </c>
      <c r="H1587">
        <v>3.5455000000000001</v>
      </c>
      <c r="I1587">
        <v>47.433999999999997</v>
      </c>
      <c r="J1587">
        <v>6.4467999999999996</v>
      </c>
      <c r="K1587">
        <v>0.39240000000000003</v>
      </c>
      <c r="L1587">
        <v>0.24199999999999999</v>
      </c>
    </row>
    <row r="1588" spans="1:12" x14ac:dyDescent="0.2">
      <c r="A1588">
        <v>8</v>
      </c>
      <c r="B1588">
        <v>274176</v>
      </c>
      <c r="C1588" t="s">
        <v>19</v>
      </c>
      <c r="D1588">
        <v>1.91</v>
      </c>
      <c r="E1588">
        <v>27.4648</v>
      </c>
      <c r="F1588">
        <v>21.8292</v>
      </c>
      <c r="G1588">
        <v>18.549600000000002</v>
      </c>
      <c r="H1588">
        <v>3.4773000000000001</v>
      </c>
      <c r="I1588">
        <v>46.506999999999998</v>
      </c>
      <c r="J1588">
        <v>6.2256</v>
      </c>
      <c r="K1588">
        <v>0.3992</v>
      </c>
      <c r="L1588">
        <v>0.24299999999999999</v>
      </c>
    </row>
    <row r="1589" spans="1:12" x14ac:dyDescent="0.2">
      <c r="A1589">
        <v>8</v>
      </c>
      <c r="B1589">
        <v>274177</v>
      </c>
      <c r="C1589" t="s">
        <v>19</v>
      </c>
      <c r="D1589">
        <v>1.946</v>
      </c>
      <c r="E1589">
        <v>27.486999999999998</v>
      </c>
      <c r="F1589">
        <v>21.7944</v>
      </c>
      <c r="G1589">
        <v>18.575600000000001</v>
      </c>
      <c r="H1589">
        <v>3.4066000000000001</v>
      </c>
      <c r="I1589">
        <v>45.539000000000001</v>
      </c>
      <c r="J1589">
        <v>6.1822999999999997</v>
      </c>
      <c r="K1589">
        <v>0.44109999999999999</v>
      </c>
      <c r="L1589">
        <v>0.24199999999999999</v>
      </c>
    </row>
    <row r="1590" spans="1:12" x14ac:dyDescent="0.2">
      <c r="A1590">
        <v>8</v>
      </c>
      <c r="B1590">
        <v>274178</v>
      </c>
      <c r="C1590" t="s">
        <v>19</v>
      </c>
      <c r="D1590">
        <v>1.9850000000000001</v>
      </c>
      <c r="E1590">
        <v>27.5093</v>
      </c>
      <c r="F1590">
        <v>21.773299999999999</v>
      </c>
      <c r="G1590">
        <v>18.598199999999999</v>
      </c>
      <c r="H1590">
        <v>3.3382999999999998</v>
      </c>
      <c r="I1590">
        <v>44.615000000000002</v>
      </c>
      <c r="J1590">
        <v>6.4279999999999999</v>
      </c>
      <c r="K1590">
        <v>0.41449999999999998</v>
      </c>
      <c r="L1590">
        <v>0.24099999999999999</v>
      </c>
    </row>
    <row r="1591" spans="1:12" x14ac:dyDescent="0.2">
      <c r="A1591">
        <v>8</v>
      </c>
      <c r="B1591">
        <v>274179</v>
      </c>
      <c r="C1591" t="s">
        <v>19</v>
      </c>
      <c r="D1591">
        <v>2.0310000000000001</v>
      </c>
      <c r="E1591">
        <v>27.560500000000001</v>
      </c>
      <c r="F1591">
        <v>21.76</v>
      </c>
      <c r="G1591">
        <v>18.640499999999999</v>
      </c>
      <c r="H1591">
        <v>3.2783000000000002</v>
      </c>
      <c r="I1591">
        <v>43.816000000000003</v>
      </c>
      <c r="J1591">
        <v>6.8018999999999998</v>
      </c>
      <c r="K1591">
        <v>0.39650000000000002</v>
      </c>
      <c r="L1591">
        <v>0.24299999999999999</v>
      </c>
    </row>
    <row r="1592" spans="1:12" x14ac:dyDescent="0.2">
      <c r="A1592">
        <v>8</v>
      </c>
      <c r="B1592">
        <v>274180</v>
      </c>
      <c r="C1592" t="s">
        <v>19</v>
      </c>
      <c r="D1592">
        <v>2.08</v>
      </c>
      <c r="E1592">
        <v>27.6416</v>
      </c>
      <c r="F1592">
        <v>21.747199999999999</v>
      </c>
      <c r="G1592">
        <v>18.705300000000001</v>
      </c>
      <c r="H1592">
        <v>3.2263999999999999</v>
      </c>
      <c r="I1592">
        <v>43.133000000000003</v>
      </c>
      <c r="J1592">
        <v>6.4436999999999998</v>
      </c>
      <c r="K1592">
        <v>0.40210000000000001</v>
      </c>
      <c r="L1592">
        <v>0.248</v>
      </c>
    </row>
    <row r="1593" spans="1:12" x14ac:dyDescent="0.2">
      <c r="A1593">
        <v>8</v>
      </c>
      <c r="B1593">
        <v>274181</v>
      </c>
      <c r="C1593" t="s">
        <v>19</v>
      </c>
      <c r="D1593">
        <v>2.12</v>
      </c>
      <c r="E1593">
        <v>27.719200000000001</v>
      </c>
      <c r="F1593">
        <v>21.7287</v>
      </c>
      <c r="G1593">
        <v>18.769100000000002</v>
      </c>
      <c r="H1593">
        <v>3.1840999999999999</v>
      </c>
      <c r="I1593">
        <v>42.572000000000003</v>
      </c>
      <c r="J1593">
        <v>5.6497000000000002</v>
      </c>
      <c r="K1593">
        <v>0.39140000000000003</v>
      </c>
      <c r="L1593">
        <v>0.25600000000000001</v>
      </c>
    </row>
    <row r="1594" spans="1:12" x14ac:dyDescent="0.2">
      <c r="A1594">
        <v>8</v>
      </c>
      <c r="B1594">
        <v>274182</v>
      </c>
      <c r="C1594" t="s">
        <v>19</v>
      </c>
      <c r="D1594">
        <v>2.1579999999999999</v>
      </c>
      <c r="E1594">
        <v>27.791</v>
      </c>
      <c r="F1594">
        <v>21.7044</v>
      </c>
      <c r="G1594">
        <v>18.829999999999998</v>
      </c>
      <c r="H1594">
        <v>3.1444000000000001</v>
      </c>
      <c r="I1594">
        <v>42.04</v>
      </c>
      <c r="J1594">
        <v>5.4092000000000002</v>
      </c>
      <c r="K1594">
        <v>0.40010000000000001</v>
      </c>
      <c r="L1594">
        <v>0.26200000000000001</v>
      </c>
    </row>
    <row r="1595" spans="1:12" x14ac:dyDescent="0.2">
      <c r="A1595">
        <v>8</v>
      </c>
      <c r="B1595">
        <v>274183</v>
      </c>
      <c r="C1595" t="s">
        <v>19</v>
      </c>
      <c r="D1595">
        <v>2.2000000000000002</v>
      </c>
      <c r="E1595">
        <v>27.885100000000001</v>
      </c>
      <c r="F1595">
        <v>21.675999999999998</v>
      </c>
      <c r="G1595">
        <v>18.908899999999999</v>
      </c>
      <c r="H1595">
        <v>3.1059000000000001</v>
      </c>
      <c r="I1595">
        <v>41.527000000000001</v>
      </c>
      <c r="J1595">
        <v>5.3103999999999996</v>
      </c>
      <c r="K1595">
        <v>0.41070000000000001</v>
      </c>
      <c r="L1595">
        <v>0.26400000000000001</v>
      </c>
    </row>
    <row r="1596" spans="1:12" x14ac:dyDescent="0.2">
      <c r="A1596">
        <v>8</v>
      </c>
      <c r="B1596">
        <v>274184</v>
      </c>
      <c r="C1596" t="s">
        <v>19</v>
      </c>
      <c r="D1596">
        <v>2.2469999999999999</v>
      </c>
      <c r="E1596">
        <v>27.930399999999999</v>
      </c>
      <c r="F1596">
        <v>21.639399999999998</v>
      </c>
      <c r="G1596">
        <v>18.9529</v>
      </c>
      <c r="H1596">
        <v>3.0669</v>
      </c>
      <c r="I1596">
        <v>40.99</v>
      </c>
      <c r="J1596">
        <v>5.1353999999999997</v>
      </c>
      <c r="K1596">
        <v>0.40400000000000003</v>
      </c>
      <c r="L1596">
        <v>0.26400000000000001</v>
      </c>
    </row>
    <row r="1597" spans="1:12" x14ac:dyDescent="0.2">
      <c r="A1597">
        <v>8</v>
      </c>
      <c r="B1597">
        <v>274185</v>
      </c>
      <c r="C1597" t="s">
        <v>19</v>
      </c>
      <c r="D1597">
        <v>2.3010000000000002</v>
      </c>
      <c r="E1597">
        <v>27.9712</v>
      </c>
      <c r="F1597">
        <v>21.6068</v>
      </c>
      <c r="G1597">
        <v>18.9925</v>
      </c>
      <c r="H1597">
        <v>3.0264000000000002</v>
      </c>
      <c r="I1597">
        <v>40.433</v>
      </c>
      <c r="J1597">
        <v>5.1113999999999997</v>
      </c>
      <c r="K1597">
        <v>0.40200000000000002</v>
      </c>
      <c r="L1597">
        <v>0.26200000000000001</v>
      </c>
    </row>
    <row r="1598" spans="1:12" x14ac:dyDescent="0.2">
      <c r="A1598">
        <v>8</v>
      </c>
      <c r="B1598">
        <v>274186</v>
      </c>
      <c r="C1598" t="s">
        <v>19</v>
      </c>
      <c r="D1598">
        <v>2.351</v>
      </c>
      <c r="E1598">
        <v>28.016300000000001</v>
      </c>
      <c r="F1598">
        <v>21.583100000000002</v>
      </c>
      <c r="G1598">
        <v>19.033000000000001</v>
      </c>
      <c r="H1598">
        <v>2.9870000000000001</v>
      </c>
      <c r="I1598">
        <v>39.901000000000003</v>
      </c>
      <c r="J1598">
        <v>5.0034000000000001</v>
      </c>
      <c r="K1598">
        <v>0.3906</v>
      </c>
      <c r="L1598">
        <v>0.25700000000000001</v>
      </c>
    </row>
    <row r="1599" spans="1:12" x14ac:dyDescent="0.2">
      <c r="A1599">
        <v>8</v>
      </c>
      <c r="B1599">
        <v>274187</v>
      </c>
      <c r="C1599" t="s">
        <v>19</v>
      </c>
      <c r="D1599">
        <v>2.3919999999999999</v>
      </c>
      <c r="E1599">
        <v>28.044599999999999</v>
      </c>
      <c r="F1599">
        <v>21.565000000000001</v>
      </c>
      <c r="G1599">
        <v>19.0593</v>
      </c>
      <c r="H1599">
        <v>2.9466000000000001</v>
      </c>
      <c r="I1599">
        <v>39.353999999999999</v>
      </c>
      <c r="J1599">
        <v>4.8811</v>
      </c>
      <c r="K1599">
        <v>0.39539999999999997</v>
      </c>
      <c r="L1599">
        <v>0.248</v>
      </c>
    </row>
    <row r="1600" spans="1:12" x14ac:dyDescent="0.2">
      <c r="A1600">
        <v>8</v>
      </c>
      <c r="B1600">
        <v>274188</v>
      </c>
      <c r="C1600" t="s">
        <v>19</v>
      </c>
      <c r="D1600">
        <v>2.431</v>
      </c>
      <c r="E1600">
        <v>28.056100000000001</v>
      </c>
      <c r="F1600">
        <v>21.5534</v>
      </c>
      <c r="G1600">
        <v>19.071100000000001</v>
      </c>
      <c r="H1600">
        <v>2.9083999999999999</v>
      </c>
      <c r="I1600">
        <v>38.838000000000001</v>
      </c>
      <c r="J1600">
        <v>4.7336999999999998</v>
      </c>
      <c r="K1600">
        <v>0.39269999999999999</v>
      </c>
      <c r="L1600">
        <v>0.23599999999999999</v>
      </c>
    </row>
    <row r="1601" spans="1:12" x14ac:dyDescent="0.2">
      <c r="A1601">
        <v>8</v>
      </c>
      <c r="B1601">
        <v>274189</v>
      </c>
      <c r="C1601" t="s">
        <v>19</v>
      </c>
      <c r="D1601">
        <v>2.4660000000000002</v>
      </c>
      <c r="E1601">
        <v>28.062999999999999</v>
      </c>
      <c r="F1601">
        <v>21.548300000000001</v>
      </c>
      <c r="G1601">
        <v>19.0777</v>
      </c>
      <c r="H1601">
        <v>2.8712</v>
      </c>
      <c r="I1601">
        <v>38.338999999999999</v>
      </c>
      <c r="J1601">
        <v>4.5651999999999999</v>
      </c>
      <c r="K1601">
        <v>0.40710000000000002</v>
      </c>
      <c r="L1601">
        <v>0.22</v>
      </c>
    </row>
    <row r="1602" spans="1:12" x14ac:dyDescent="0.2">
      <c r="A1602">
        <v>8</v>
      </c>
      <c r="B1602">
        <v>274190</v>
      </c>
      <c r="C1602" t="s">
        <v>19</v>
      </c>
      <c r="D1602">
        <v>2.5030000000000001</v>
      </c>
      <c r="E1602">
        <v>28.061499999999999</v>
      </c>
      <c r="F1602">
        <v>21.547599999999999</v>
      </c>
      <c r="G1602">
        <v>19.076699999999999</v>
      </c>
      <c r="H1602">
        <v>2.8378999999999999</v>
      </c>
      <c r="I1602">
        <v>37.895000000000003</v>
      </c>
      <c r="J1602">
        <v>4.4991000000000003</v>
      </c>
      <c r="K1602">
        <v>0.44230000000000003</v>
      </c>
      <c r="L1602">
        <v>0.20599999999999999</v>
      </c>
    </row>
    <row r="1603" spans="1:12" x14ac:dyDescent="0.2">
      <c r="A1603">
        <v>8</v>
      </c>
      <c r="B1603">
        <v>274191</v>
      </c>
      <c r="C1603" t="s">
        <v>19</v>
      </c>
      <c r="D1603">
        <v>2.5419999999999998</v>
      </c>
      <c r="E1603">
        <v>28.104199999999999</v>
      </c>
      <c r="F1603">
        <v>21.548999999999999</v>
      </c>
      <c r="G1603">
        <v>19.108699999999999</v>
      </c>
      <c r="H1603">
        <v>2.8045</v>
      </c>
      <c r="I1603">
        <v>37.457999999999998</v>
      </c>
      <c r="J1603">
        <v>4.4015000000000004</v>
      </c>
      <c r="K1603">
        <v>0.41349999999999998</v>
      </c>
      <c r="L1603">
        <v>0.188</v>
      </c>
    </row>
    <row r="1604" spans="1:12" x14ac:dyDescent="0.2">
      <c r="A1604">
        <v>8</v>
      </c>
      <c r="B1604">
        <v>274192</v>
      </c>
      <c r="C1604" t="s">
        <v>19</v>
      </c>
      <c r="D1604">
        <v>2.577</v>
      </c>
      <c r="E1604">
        <v>28.195699999999999</v>
      </c>
      <c r="F1604">
        <v>21.541399999999999</v>
      </c>
      <c r="G1604">
        <v>19.180099999999999</v>
      </c>
      <c r="H1604">
        <v>2.7715000000000001</v>
      </c>
      <c r="I1604">
        <v>37.033000000000001</v>
      </c>
      <c r="J1604">
        <v>4.3330000000000002</v>
      </c>
      <c r="K1604">
        <v>0.40410000000000001</v>
      </c>
      <c r="L1604">
        <v>0.159</v>
      </c>
    </row>
    <row r="1605" spans="1:12" x14ac:dyDescent="0.2">
      <c r="A1605">
        <v>8</v>
      </c>
      <c r="B1605">
        <v>274193</v>
      </c>
      <c r="C1605" t="s">
        <v>19</v>
      </c>
      <c r="D1605">
        <v>2.6040000000000001</v>
      </c>
      <c r="E1605">
        <v>28.217500000000001</v>
      </c>
      <c r="F1605">
        <v>21.517299999999999</v>
      </c>
      <c r="G1605">
        <v>19.202999999999999</v>
      </c>
      <c r="H1605">
        <v>2.7414999999999998</v>
      </c>
      <c r="I1605">
        <v>36.621000000000002</v>
      </c>
      <c r="J1605">
        <v>4.3978000000000002</v>
      </c>
      <c r="K1605">
        <v>0.39589999999999997</v>
      </c>
      <c r="L1605">
        <v>0.111</v>
      </c>
    </row>
    <row r="1606" spans="1:12" x14ac:dyDescent="0.2">
      <c r="A1606">
        <v>8</v>
      </c>
      <c r="B1606">
        <v>274194</v>
      </c>
      <c r="C1606" t="s">
        <v>19</v>
      </c>
      <c r="D1606">
        <v>2.6280000000000001</v>
      </c>
      <c r="E1606">
        <v>28.256900000000002</v>
      </c>
      <c r="F1606">
        <v>21.4954</v>
      </c>
      <c r="G1606">
        <v>19.238700000000001</v>
      </c>
      <c r="H1606">
        <v>2.7103000000000002</v>
      </c>
      <c r="I1606">
        <v>36.198</v>
      </c>
      <c r="J1606">
        <v>4.6871999999999998</v>
      </c>
      <c r="K1606">
        <v>0.39789999999999998</v>
      </c>
      <c r="L1606">
        <v>2.5000000000000001E-2</v>
      </c>
    </row>
    <row r="1607" spans="1:12" x14ac:dyDescent="0.2">
      <c r="A1607">
        <v>8</v>
      </c>
      <c r="B1607">
        <v>274195</v>
      </c>
      <c r="C1607" t="s">
        <v>19</v>
      </c>
      <c r="D1607">
        <v>2.64</v>
      </c>
      <c r="E1607">
        <v>28.3187</v>
      </c>
      <c r="F1607">
        <v>21.479399999999998</v>
      </c>
      <c r="G1607">
        <v>19.289899999999999</v>
      </c>
      <c r="H1607">
        <v>2.6827999999999999</v>
      </c>
      <c r="I1607">
        <v>35.832999999999998</v>
      </c>
      <c r="J1607">
        <v>4.9183000000000003</v>
      </c>
      <c r="K1607">
        <v>0.43390000000000001</v>
      </c>
      <c r="L1607">
        <v>-0.1</v>
      </c>
    </row>
    <row r="1608" spans="1:12" x14ac:dyDescent="0.2">
      <c r="A1608">
        <v>9</v>
      </c>
      <c r="B1608">
        <v>274492</v>
      </c>
      <c r="C1608" t="s">
        <v>20</v>
      </c>
      <c r="D1608">
        <v>0.70499999999999996</v>
      </c>
      <c r="E1608">
        <v>23.007000000000001</v>
      </c>
      <c r="F1608">
        <v>22.367899999999999</v>
      </c>
      <c r="G1608">
        <v>15.035500000000001</v>
      </c>
      <c r="H1608">
        <v>4.7874999999999996</v>
      </c>
      <c r="I1608">
        <v>63.005000000000003</v>
      </c>
      <c r="J1608">
        <v>9.8905999999999992</v>
      </c>
      <c r="K1608">
        <v>0.44719999999999999</v>
      </c>
      <c r="L1608">
        <v>-4.8000000000000001E-2</v>
      </c>
    </row>
    <row r="1609" spans="1:12" x14ac:dyDescent="0.2">
      <c r="A1609">
        <v>9</v>
      </c>
      <c r="B1609">
        <v>274493</v>
      </c>
      <c r="C1609" t="s">
        <v>20</v>
      </c>
      <c r="D1609">
        <v>0.71599999999999997</v>
      </c>
      <c r="E1609">
        <v>22.9011</v>
      </c>
      <c r="F1609">
        <v>22.359100000000002</v>
      </c>
      <c r="G1609">
        <v>14.958</v>
      </c>
      <c r="H1609">
        <v>4.7972000000000001</v>
      </c>
      <c r="I1609">
        <v>63.084000000000003</v>
      </c>
      <c r="J1609">
        <v>9.6536000000000008</v>
      </c>
      <c r="K1609">
        <v>0.39739999999999998</v>
      </c>
      <c r="L1609">
        <v>0.08</v>
      </c>
    </row>
    <row r="1610" spans="1:12" x14ac:dyDescent="0.2">
      <c r="A1610">
        <v>9</v>
      </c>
      <c r="B1610">
        <v>274494</v>
      </c>
      <c r="C1610" t="s">
        <v>20</v>
      </c>
      <c r="D1610">
        <v>0.746</v>
      </c>
      <c r="E1610">
        <v>22.898399999999999</v>
      </c>
      <c r="F1610">
        <v>22.348299999999998</v>
      </c>
      <c r="G1610">
        <v>14.9587</v>
      </c>
      <c r="H1610">
        <v>4.8129</v>
      </c>
      <c r="I1610">
        <v>63.277000000000001</v>
      </c>
      <c r="J1610">
        <v>9.7838999999999992</v>
      </c>
      <c r="K1610">
        <v>0.4032</v>
      </c>
      <c r="L1610">
        <v>0.184</v>
      </c>
    </row>
    <row r="1611" spans="1:12" x14ac:dyDescent="0.2">
      <c r="A1611">
        <v>9</v>
      </c>
      <c r="B1611">
        <v>274495</v>
      </c>
      <c r="C1611" t="s">
        <v>20</v>
      </c>
      <c r="D1611">
        <v>0.80200000000000005</v>
      </c>
      <c r="E1611">
        <v>23.213799999999999</v>
      </c>
      <c r="F1611">
        <v>22.3431</v>
      </c>
      <c r="G1611">
        <v>15.1982</v>
      </c>
      <c r="H1611">
        <v>4.8242000000000003</v>
      </c>
      <c r="I1611">
        <v>63.536000000000001</v>
      </c>
      <c r="J1611">
        <v>9.9123999999999999</v>
      </c>
      <c r="K1611">
        <v>0.44940000000000002</v>
      </c>
      <c r="L1611">
        <v>0.252</v>
      </c>
    </row>
    <row r="1612" spans="1:12" x14ac:dyDescent="0.2">
      <c r="A1612">
        <v>9</v>
      </c>
      <c r="B1612">
        <v>274496</v>
      </c>
      <c r="C1612" t="s">
        <v>20</v>
      </c>
      <c r="D1612">
        <v>0.875</v>
      </c>
      <c r="E1612">
        <v>23.7821</v>
      </c>
      <c r="F1612">
        <v>22.3492</v>
      </c>
      <c r="G1612">
        <v>15.6258</v>
      </c>
      <c r="H1612">
        <v>4.8240999999999996</v>
      </c>
      <c r="I1612">
        <v>63.752000000000002</v>
      </c>
      <c r="J1612">
        <v>9.9405999999999999</v>
      </c>
      <c r="K1612">
        <v>0.45329999999999998</v>
      </c>
      <c r="L1612">
        <v>0.29299999999999998</v>
      </c>
    </row>
    <row r="1613" spans="1:12" x14ac:dyDescent="0.2">
      <c r="A1613">
        <v>9</v>
      </c>
      <c r="B1613">
        <v>274497</v>
      </c>
      <c r="C1613" t="s">
        <v>20</v>
      </c>
      <c r="D1613">
        <v>0.93300000000000005</v>
      </c>
      <c r="E1613">
        <v>23.734999999999999</v>
      </c>
      <c r="F1613">
        <v>22.357500000000002</v>
      </c>
      <c r="G1613">
        <v>15.587999999999999</v>
      </c>
      <c r="H1613">
        <v>4.8307000000000002</v>
      </c>
      <c r="I1613">
        <v>63.831000000000003</v>
      </c>
      <c r="J1613">
        <v>10.0388</v>
      </c>
      <c r="K1613">
        <v>0.44719999999999999</v>
      </c>
      <c r="L1613">
        <v>0.315</v>
      </c>
    </row>
    <row r="1614" spans="1:12" x14ac:dyDescent="0.2">
      <c r="A1614">
        <v>9</v>
      </c>
      <c r="B1614">
        <v>274498</v>
      </c>
      <c r="C1614" t="s">
        <v>20</v>
      </c>
      <c r="D1614">
        <v>0.97299999999999998</v>
      </c>
      <c r="E1614">
        <v>23.713899999999999</v>
      </c>
      <c r="F1614">
        <v>22.367000000000001</v>
      </c>
      <c r="G1614">
        <v>15.5695</v>
      </c>
      <c r="H1614">
        <v>4.8249000000000004</v>
      </c>
      <c r="I1614">
        <v>63.758000000000003</v>
      </c>
      <c r="J1614">
        <v>10.1736</v>
      </c>
      <c r="K1614">
        <v>0.44400000000000001</v>
      </c>
      <c r="L1614">
        <v>0.318</v>
      </c>
    </row>
    <row r="1615" spans="1:12" x14ac:dyDescent="0.2">
      <c r="A1615">
        <v>9</v>
      </c>
      <c r="B1615">
        <v>274499</v>
      </c>
      <c r="C1615" t="s">
        <v>20</v>
      </c>
      <c r="D1615">
        <v>1.0209999999999999</v>
      </c>
      <c r="E1615">
        <v>23.9908</v>
      </c>
      <c r="F1615">
        <v>22.375399999999999</v>
      </c>
      <c r="G1615">
        <v>15.776300000000001</v>
      </c>
      <c r="H1615">
        <v>4.7906000000000004</v>
      </c>
      <c r="I1615">
        <v>63.414999999999999</v>
      </c>
      <c r="J1615">
        <v>10.3584</v>
      </c>
      <c r="K1615">
        <v>0.44419999999999998</v>
      </c>
      <c r="L1615">
        <v>0.31</v>
      </c>
    </row>
    <row r="1616" spans="1:12" x14ac:dyDescent="0.2">
      <c r="A1616">
        <v>9</v>
      </c>
      <c r="B1616">
        <v>274500</v>
      </c>
      <c r="C1616" t="s">
        <v>20</v>
      </c>
      <c r="D1616">
        <v>1.0820000000000001</v>
      </c>
      <c r="E1616">
        <v>24.334900000000001</v>
      </c>
      <c r="F1616">
        <v>22.367599999999999</v>
      </c>
      <c r="G1616">
        <v>16.038399999999999</v>
      </c>
      <c r="H1616">
        <v>4.7252000000000001</v>
      </c>
      <c r="I1616">
        <v>62.665999999999997</v>
      </c>
      <c r="J1616">
        <v>10.3127</v>
      </c>
      <c r="K1616">
        <v>0.45019999999999999</v>
      </c>
      <c r="L1616">
        <v>0.3</v>
      </c>
    </row>
    <row r="1617" spans="1:12" x14ac:dyDescent="0.2">
      <c r="A1617">
        <v>9</v>
      </c>
      <c r="B1617">
        <v>274501</v>
      </c>
      <c r="C1617" t="s">
        <v>20</v>
      </c>
      <c r="D1617">
        <v>1.1379999999999999</v>
      </c>
      <c r="E1617">
        <v>25.015000000000001</v>
      </c>
      <c r="F1617">
        <v>22.337399999999999</v>
      </c>
      <c r="G1617">
        <v>16.560199999999998</v>
      </c>
      <c r="H1617">
        <v>4.6317000000000004</v>
      </c>
      <c r="I1617">
        <v>61.634999999999998</v>
      </c>
      <c r="J1617">
        <v>10.123100000000001</v>
      </c>
      <c r="K1617">
        <v>0.4526</v>
      </c>
      <c r="L1617">
        <v>0.3</v>
      </c>
    </row>
    <row r="1618" spans="1:12" x14ac:dyDescent="0.2">
      <c r="A1618">
        <v>9</v>
      </c>
      <c r="B1618">
        <v>274502</v>
      </c>
      <c r="C1618" t="s">
        <v>20</v>
      </c>
      <c r="D1618">
        <v>1.1859999999999999</v>
      </c>
      <c r="E1618">
        <v>25.619900000000001</v>
      </c>
      <c r="F1618">
        <v>22.292899999999999</v>
      </c>
      <c r="G1618">
        <v>17.029399999999999</v>
      </c>
      <c r="H1618">
        <v>4.5271999999999997</v>
      </c>
      <c r="I1618">
        <v>60.408999999999999</v>
      </c>
      <c r="J1618">
        <v>9.7977000000000007</v>
      </c>
      <c r="K1618">
        <v>0.45729999999999998</v>
      </c>
      <c r="L1618">
        <v>0.30199999999999999</v>
      </c>
    </row>
    <row r="1619" spans="1:12" x14ac:dyDescent="0.2">
      <c r="A1619">
        <v>9</v>
      </c>
      <c r="B1619">
        <v>274503</v>
      </c>
      <c r="C1619" t="s">
        <v>20</v>
      </c>
      <c r="D1619">
        <v>1.234</v>
      </c>
      <c r="E1619">
        <v>26.064599999999999</v>
      </c>
      <c r="F1619">
        <v>22.2484</v>
      </c>
      <c r="G1619">
        <v>17.377500000000001</v>
      </c>
      <c r="H1619">
        <v>4.4143999999999997</v>
      </c>
      <c r="I1619">
        <v>59.008000000000003</v>
      </c>
      <c r="J1619">
        <v>9.4934999999999992</v>
      </c>
      <c r="K1619">
        <v>0.44119999999999998</v>
      </c>
      <c r="L1619">
        <v>0.29299999999999998</v>
      </c>
    </row>
    <row r="1620" spans="1:12" x14ac:dyDescent="0.2">
      <c r="A1620">
        <v>9</v>
      </c>
      <c r="B1620">
        <v>274504</v>
      </c>
      <c r="C1620" t="s">
        <v>20</v>
      </c>
      <c r="D1620">
        <v>1.284</v>
      </c>
      <c r="E1620">
        <v>25.9773</v>
      </c>
      <c r="F1620">
        <v>22.212199999999999</v>
      </c>
      <c r="G1620">
        <v>17.321200000000001</v>
      </c>
      <c r="H1620">
        <v>4.3083</v>
      </c>
      <c r="I1620">
        <v>57.523000000000003</v>
      </c>
      <c r="J1620">
        <v>9.2065000000000001</v>
      </c>
      <c r="K1620">
        <v>0.4047</v>
      </c>
      <c r="L1620">
        <v>0.28000000000000003</v>
      </c>
    </row>
    <row r="1621" spans="1:12" x14ac:dyDescent="0.2">
      <c r="A1621">
        <v>9</v>
      </c>
      <c r="B1621">
        <v>274505</v>
      </c>
      <c r="C1621" t="s">
        <v>20</v>
      </c>
      <c r="D1621">
        <v>1.337</v>
      </c>
      <c r="E1621">
        <v>25.738099999999999</v>
      </c>
      <c r="F1621">
        <v>22.1936</v>
      </c>
      <c r="G1621">
        <v>17.145399999999999</v>
      </c>
      <c r="H1621">
        <v>4.1947999999999999</v>
      </c>
      <c r="I1621">
        <v>55.91</v>
      </c>
      <c r="J1621">
        <v>9.0382999999999996</v>
      </c>
      <c r="K1621">
        <v>0.39900000000000002</v>
      </c>
      <c r="L1621">
        <v>0.26500000000000001</v>
      </c>
    </row>
    <row r="1622" spans="1:12" x14ac:dyDescent="0.2">
      <c r="A1622">
        <v>9</v>
      </c>
      <c r="B1622">
        <v>274506</v>
      </c>
      <c r="C1622" t="s">
        <v>20</v>
      </c>
      <c r="D1622">
        <v>1.385</v>
      </c>
      <c r="E1622">
        <v>25.7973</v>
      </c>
      <c r="F1622">
        <v>22.187200000000001</v>
      </c>
      <c r="G1622">
        <v>17.191800000000001</v>
      </c>
      <c r="H1622">
        <v>4.0673000000000004</v>
      </c>
      <c r="I1622">
        <v>54.223999999999997</v>
      </c>
      <c r="J1622">
        <v>8.8193000000000001</v>
      </c>
      <c r="K1622">
        <v>0.3997</v>
      </c>
      <c r="L1622">
        <v>0.25</v>
      </c>
    </row>
    <row r="1623" spans="1:12" x14ac:dyDescent="0.2">
      <c r="A1623">
        <v>9</v>
      </c>
      <c r="B1623">
        <v>274507</v>
      </c>
      <c r="C1623" t="s">
        <v>20</v>
      </c>
      <c r="D1623">
        <v>1.423</v>
      </c>
      <c r="E1623">
        <v>25.9757</v>
      </c>
      <c r="F1623">
        <v>22.179600000000001</v>
      </c>
      <c r="G1623">
        <v>17.328800000000001</v>
      </c>
      <c r="H1623">
        <v>3.9420000000000002</v>
      </c>
      <c r="I1623">
        <v>52.600999999999999</v>
      </c>
      <c r="J1623">
        <v>7.9038000000000004</v>
      </c>
      <c r="K1623">
        <v>0.39739999999999998</v>
      </c>
      <c r="L1623">
        <v>0.23599999999999999</v>
      </c>
    </row>
    <row r="1624" spans="1:12" x14ac:dyDescent="0.2">
      <c r="A1624">
        <v>9</v>
      </c>
      <c r="B1624">
        <v>274508</v>
      </c>
      <c r="C1624" t="s">
        <v>20</v>
      </c>
      <c r="D1624">
        <v>1.46</v>
      </c>
      <c r="E1624">
        <v>26.217700000000001</v>
      </c>
      <c r="F1624">
        <v>22.1616</v>
      </c>
      <c r="G1624">
        <v>17.5166</v>
      </c>
      <c r="H1624">
        <v>3.8370000000000002</v>
      </c>
      <c r="I1624">
        <v>51.255000000000003</v>
      </c>
      <c r="J1624">
        <v>7.3525999999999998</v>
      </c>
      <c r="K1624">
        <v>0.39550000000000002</v>
      </c>
      <c r="L1624">
        <v>0.223</v>
      </c>
    </row>
    <row r="1625" spans="1:12" x14ac:dyDescent="0.2">
      <c r="A1625">
        <v>9</v>
      </c>
      <c r="B1625">
        <v>274509</v>
      </c>
      <c r="C1625" t="s">
        <v>20</v>
      </c>
      <c r="D1625">
        <v>1.4930000000000001</v>
      </c>
      <c r="E1625">
        <v>26.436699999999998</v>
      </c>
      <c r="F1625">
        <v>22.126799999999999</v>
      </c>
      <c r="G1625">
        <v>17.691600000000001</v>
      </c>
      <c r="H1625">
        <v>3.7559</v>
      </c>
      <c r="I1625">
        <v>50.204000000000001</v>
      </c>
      <c r="J1625">
        <v>7.0092999999999996</v>
      </c>
      <c r="K1625">
        <v>0.39889999999999998</v>
      </c>
      <c r="L1625">
        <v>0.21299999999999999</v>
      </c>
    </row>
    <row r="1626" spans="1:12" x14ac:dyDescent="0.2">
      <c r="A1626">
        <v>9</v>
      </c>
      <c r="B1626">
        <v>274510</v>
      </c>
      <c r="C1626" t="s">
        <v>20</v>
      </c>
      <c r="D1626">
        <v>1.5249999999999999</v>
      </c>
      <c r="E1626">
        <v>26.607800000000001</v>
      </c>
      <c r="F1626">
        <v>22.083300000000001</v>
      </c>
      <c r="G1626">
        <v>17.832699999999999</v>
      </c>
      <c r="H1626">
        <v>3.6901999999999999</v>
      </c>
      <c r="I1626">
        <v>49.335999999999999</v>
      </c>
      <c r="J1626">
        <v>6.5678999999999998</v>
      </c>
      <c r="K1626">
        <v>0.40279999999999999</v>
      </c>
      <c r="L1626">
        <v>0.21099999999999999</v>
      </c>
    </row>
    <row r="1627" spans="1:12" x14ac:dyDescent="0.2">
      <c r="A1627">
        <v>9</v>
      </c>
      <c r="B1627">
        <v>274511</v>
      </c>
      <c r="C1627" t="s">
        <v>20</v>
      </c>
      <c r="D1627">
        <v>1.5629999999999999</v>
      </c>
      <c r="E1627">
        <v>26.644200000000001</v>
      </c>
      <c r="F1627">
        <v>22.045000000000002</v>
      </c>
      <c r="G1627">
        <v>17.8705</v>
      </c>
      <c r="H1627">
        <v>3.6356999999999999</v>
      </c>
      <c r="I1627">
        <v>48.584000000000003</v>
      </c>
      <c r="J1627">
        <v>6.5209999999999999</v>
      </c>
      <c r="K1627">
        <v>0.39700000000000002</v>
      </c>
      <c r="L1627">
        <v>0.217</v>
      </c>
    </row>
    <row r="1628" spans="1:12" x14ac:dyDescent="0.2">
      <c r="A1628">
        <v>9</v>
      </c>
      <c r="B1628">
        <v>274512</v>
      </c>
      <c r="C1628" t="s">
        <v>20</v>
      </c>
      <c r="D1628">
        <v>1.599</v>
      </c>
      <c r="E1628">
        <v>26.771799999999999</v>
      </c>
      <c r="F1628">
        <v>22.020900000000001</v>
      </c>
      <c r="G1628">
        <v>17.973600000000001</v>
      </c>
      <c r="H1628">
        <v>3.5790999999999999</v>
      </c>
      <c r="I1628">
        <v>47.843000000000004</v>
      </c>
      <c r="J1628">
        <v>6.4564000000000004</v>
      </c>
      <c r="K1628">
        <v>0.40279999999999999</v>
      </c>
      <c r="L1628">
        <v>0.224</v>
      </c>
    </row>
    <row r="1629" spans="1:12" x14ac:dyDescent="0.2">
      <c r="A1629">
        <v>9</v>
      </c>
      <c r="B1629">
        <v>274513</v>
      </c>
      <c r="C1629" t="s">
        <v>20</v>
      </c>
      <c r="D1629">
        <v>1.6359999999999999</v>
      </c>
      <c r="E1629">
        <v>26.968399999999999</v>
      </c>
      <c r="F1629">
        <v>21.998100000000001</v>
      </c>
      <c r="G1629">
        <v>18.128399999999999</v>
      </c>
      <c r="H1629">
        <v>3.5154000000000001</v>
      </c>
      <c r="I1629">
        <v>47.026000000000003</v>
      </c>
      <c r="J1629">
        <v>6.4294000000000002</v>
      </c>
      <c r="K1629">
        <v>0.4022</v>
      </c>
      <c r="L1629">
        <v>0.23</v>
      </c>
    </row>
    <row r="1630" spans="1:12" x14ac:dyDescent="0.2">
      <c r="A1630">
        <v>9</v>
      </c>
      <c r="B1630">
        <v>274514</v>
      </c>
      <c r="C1630" t="s">
        <v>20</v>
      </c>
      <c r="D1630">
        <v>1.68</v>
      </c>
      <c r="E1630">
        <v>27.146699999999999</v>
      </c>
      <c r="F1630">
        <v>21.968900000000001</v>
      </c>
      <c r="G1630">
        <v>18.2712</v>
      </c>
      <c r="H1630">
        <v>3.4456000000000002</v>
      </c>
      <c r="I1630">
        <v>46.115000000000002</v>
      </c>
      <c r="J1630">
        <v>6.3705999999999996</v>
      </c>
      <c r="K1630">
        <v>0.39789999999999998</v>
      </c>
      <c r="L1630">
        <v>0.23400000000000001</v>
      </c>
    </row>
    <row r="1631" spans="1:12" x14ac:dyDescent="0.2">
      <c r="A1631">
        <v>9</v>
      </c>
      <c r="B1631">
        <v>274515</v>
      </c>
      <c r="C1631" t="s">
        <v>20</v>
      </c>
      <c r="D1631">
        <v>1.7250000000000001</v>
      </c>
      <c r="E1631">
        <v>27.2714</v>
      </c>
      <c r="F1631">
        <v>21.931799999999999</v>
      </c>
      <c r="G1631">
        <v>18.375599999999999</v>
      </c>
      <c r="H1631">
        <v>3.3801000000000001</v>
      </c>
      <c r="I1631">
        <v>45.241</v>
      </c>
      <c r="J1631">
        <v>6.1124999999999998</v>
      </c>
      <c r="K1631">
        <v>0.40810000000000002</v>
      </c>
      <c r="L1631">
        <v>0.23499999999999999</v>
      </c>
    </row>
    <row r="1632" spans="1:12" x14ac:dyDescent="0.2">
      <c r="A1632">
        <v>9</v>
      </c>
      <c r="B1632">
        <v>274516</v>
      </c>
      <c r="C1632" t="s">
        <v>20</v>
      </c>
      <c r="D1632">
        <v>1.764</v>
      </c>
      <c r="E1632">
        <v>27.3462</v>
      </c>
      <c r="F1632">
        <v>21.8842</v>
      </c>
      <c r="G1632">
        <v>18.445</v>
      </c>
      <c r="H1632">
        <v>3.3169</v>
      </c>
      <c r="I1632">
        <v>44.375999999999998</v>
      </c>
      <c r="J1632">
        <v>6.0031999999999996</v>
      </c>
      <c r="K1632">
        <v>0.4088</v>
      </c>
      <c r="L1632">
        <v>0.23599999999999999</v>
      </c>
    </row>
    <row r="1633" spans="1:12" x14ac:dyDescent="0.2">
      <c r="A1633">
        <v>9</v>
      </c>
      <c r="B1633">
        <v>274517</v>
      </c>
      <c r="C1633" t="s">
        <v>20</v>
      </c>
      <c r="D1633">
        <v>1.802</v>
      </c>
      <c r="E1633">
        <v>27.479299999999999</v>
      </c>
      <c r="F1633">
        <v>21.8352</v>
      </c>
      <c r="G1633">
        <v>18.558900000000001</v>
      </c>
      <c r="H1633">
        <v>3.2549000000000001</v>
      </c>
      <c r="I1633">
        <v>43.542000000000002</v>
      </c>
      <c r="J1633">
        <v>6.1905999999999999</v>
      </c>
      <c r="K1633">
        <v>0.40350000000000003</v>
      </c>
      <c r="L1633">
        <v>0.23599999999999999</v>
      </c>
    </row>
    <row r="1634" spans="1:12" x14ac:dyDescent="0.2">
      <c r="A1634">
        <v>9</v>
      </c>
      <c r="B1634">
        <v>274518</v>
      </c>
      <c r="C1634" t="s">
        <v>20</v>
      </c>
      <c r="D1634">
        <v>1.84</v>
      </c>
      <c r="E1634">
        <v>27.551600000000001</v>
      </c>
      <c r="F1634">
        <v>21.781500000000001</v>
      </c>
      <c r="G1634">
        <v>18.628</v>
      </c>
      <c r="H1634">
        <v>3.1993999999999998</v>
      </c>
      <c r="I1634">
        <v>42.776000000000003</v>
      </c>
      <c r="J1634">
        <v>6.2149000000000001</v>
      </c>
      <c r="K1634">
        <v>0.4017</v>
      </c>
      <c r="L1634">
        <v>0.23300000000000001</v>
      </c>
    </row>
    <row r="1635" spans="1:12" x14ac:dyDescent="0.2">
      <c r="A1635">
        <v>9</v>
      </c>
      <c r="B1635">
        <v>274519</v>
      </c>
      <c r="C1635" t="s">
        <v>20</v>
      </c>
      <c r="D1635">
        <v>1.881</v>
      </c>
      <c r="E1635">
        <v>27.593299999999999</v>
      </c>
      <c r="F1635">
        <v>21.734400000000001</v>
      </c>
      <c r="G1635">
        <v>18.6722</v>
      </c>
      <c r="H1635">
        <v>3.1438999999999999</v>
      </c>
      <c r="I1635">
        <v>42.008000000000003</v>
      </c>
      <c r="J1635">
        <v>5.8602999999999996</v>
      </c>
      <c r="K1635">
        <v>0.39479999999999998</v>
      </c>
      <c r="L1635">
        <v>0.22700000000000001</v>
      </c>
    </row>
    <row r="1636" spans="1:12" x14ac:dyDescent="0.2">
      <c r="A1636">
        <v>9</v>
      </c>
      <c r="B1636">
        <v>274520</v>
      </c>
      <c r="C1636" t="s">
        <v>20</v>
      </c>
      <c r="D1636">
        <v>1.9219999999999999</v>
      </c>
      <c r="E1636">
        <v>27.6416</v>
      </c>
      <c r="F1636">
        <v>21.704499999999999</v>
      </c>
      <c r="G1636">
        <v>18.716799999999999</v>
      </c>
      <c r="H1636">
        <v>3.0922000000000001</v>
      </c>
      <c r="I1636">
        <v>41.305999999999997</v>
      </c>
      <c r="J1636">
        <v>5.6368</v>
      </c>
      <c r="K1636">
        <v>0.39929999999999999</v>
      </c>
      <c r="L1636">
        <v>0.222</v>
      </c>
    </row>
    <row r="1637" spans="1:12" x14ac:dyDescent="0.2">
      <c r="A1637">
        <v>9</v>
      </c>
      <c r="B1637">
        <v>274521</v>
      </c>
      <c r="C1637" t="s">
        <v>20</v>
      </c>
      <c r="D1637">
        <v>1.9630000000000001</v>
      </c>
      <c r="E1637">
        <v>27.6861</v>
      </c>
      <c r="F1637">
        <v>21.681699999999999</v>
      </c>
      <c r="G1637">
        <v>18.756499999999999</v>
      </c>
      <c r="H1637">
        <v>3.0476000000000001</v>
      </c>
      <c r="I1637">
        <v>40.704999999999998</v>
      </c>
      <c r="J1637">
        <v>5.5419999999999998</v>
      </c>
      <c r="K1637">
        <v>0.39950000000000002</v>
      </c>
      <c r="L1637">
        <v>0.219</v>
      </c>
    </row>
    <row r="1638" spans="1:12" x14ac:dyDescent="0.2">
      <c r="A1638">
        <v>9</v>
      </c>
      <c r="B1638">
        <v>274522</v>
      </c>
      <c r="C1638" t="s">
        <v>20</v>
      </c>
      <c r="D1638">
        <v>2</v>
      </c>
      <c r="E1638">
        <v>27.743600000000001</v>
      </c>
      <c r="F1638">
        <v>21.6599</v>
      </c>
      <c r="G1638">
        <v>18.805900000000001</v>
      </c>
      <c r="H1638">
        <v>3.0057</v>
      </c>
      <c r="I1638">
        <v>40.142000000000003</v>
      </c>
      <c r="J1638">
        <v>5.3940000000000001</v>
      </c>
      <c r="K1638">
        <v>0.3977</v>
      </c>
      <c r="L1638">
        <v>0.218</v>
      </c>
    </row>
    <row r="1639" spans="1:12" x14ac:dyDescent="0.2">
      <c r="A1639">
        <v>9</v>
      </c>
      <c r="B1639">
        <v>274523</v>
      </c>
      <c r="C1639" t="s">
        <v>20</v>
      </c>
      <c r="D1639">
        <v>2.0289999999999999</v>
      </c>
      <c r="E1639">
        <v>27.753900000000002</v>
      </c>
      <c r="F1639">
        <v>21.642099999999999</v>
      </c>
      <c r="G1639">
        <v>18.8184</v>
      </c>
      <c r="H1639">
        <v>2.9706999999999999</v>
      </c>
      <c r="I1639">
        <v>39.664999999999999</v>
      </c>
      <c r="J1639">
        <v>5.5282999999999998</v>
      </c>
      <c r="K1639">
        <v>0.40139999999999998</v>
      </c>
      <c r="L1639">
        <v>0.214</v>
      </c>
    </row>
    <row r="1640" spans="1:12" x14ac:dyDescent="0.2">
      <c r="A1640">
        <v>9</v>
      </c>
      <c r="B1640">
        <v>274524</v>
      </c>
      <c r="C1640" t="s">
        <v>20</v>
      </c>
      <c r="D1640">
        <v>2.0630000000000002</v>
      </c>
      <c r="E1640">
        <v>27.790600000000001</v>
      </c>
      <c r="F1640">
        <v>21.6327</v>
      </c>
      <c r="G1640">
        <v>18.848800000000001</v>
      </c>
      <c r="H1640">
        <v>2.9382999999999999</v>
      </c>
      <c r="I1640">
        <v>39.232999999999997</v>
      </c>
      <c r="J1640">
        <v>5.7986000000000004</v>
      </c>
      <c r="K1640">
        <v>0.3916</v>
      </c>
      <c r="L1640">
        <v>0.20799999999999999</v>
      </c>
    </row>
    <row r="1641" spans="1:12" x14ac:dyDescent="0.2">
      <c r="A1641">
        <v>9</v>
      </c>
      <c r="B1641">
        <v>274525</v>
      </c>
      <c r="C1641" t="s">
        <v>20</v>
      </c>
      <c r="D1641">
        <v>2.1040000000000001</v>
      </c>
      <c r="E1641">
        <v>27.869599999999998</v>
      </c>
      <c r="F1641">
        <v>21.622900000000001</v>
      </c>
      <c r="G1641">
        <v>18.911200000000001</v>
      </c>
      <c r="H1641">
        <v>2.9041000000000001</v>
      </c>
      <c r="I1641">
        <v>38.787999999999997</v>
      </c>
      <c r="J1641">
        <v>5.8000999999999996</v>
      </c>
      <c r="K1641">
        <v>0.39050000000000001</v>
      </c>
      <c r="L1641">
        <v>0.20100000000000001</v>
      </c>
    </row>
    <row r="1642" spans="1:12" x14ac:dyDescent="0.2">
      <c r="A1642">
        <v>9</v>
      </c>
      <c r="B1642">
        <v>274526</v>
      </c>
      <c r="C1642" t="s">
        <v>20</v>
      </c>
      <c r="D1642">
        <v>2.145</v>
      </c>
      <c r="E1642">
        <v>27.888200000000001</v>
      </c>
      <c r="F1642">
        <v>21.6067</v>
      </c>
      <c r="G1642">
        <v>18.9297</v>
      </c>
      <c r="H1642">
        <v>2.8748999999999998</v>
      </c>
      <c r="I1642">
        <v>38.390999999999998</v>
      </c>
      <c r="J1642">
        <v>5.4606000000000003</v>
      </c>
      <c r="K1642">
        <v>0.38979999999999998</v>
      </c>
      <c r="L1642">
        <v>0.19400000000000001</v>
      </c>
    </row>
    <row r="1643" spans="1:12" x14ac:dyDescent="0.2">
      <c r="A1643">
        <v>9</v>
      </c>
      <c r="B1643">
        <v>274527</v>
      </c>
      <c r="C1643" t="s">
        <v>20</v>
      </c>
      <c r="D1643">
        <v>2.177</v>
      </c>
      <c r="E1643">
        <v>27.899699999999999</v>
      </c>
      <c r="F1643">
        <v>21.593299999999999</v>
      </c>
      <c r="G1643">
        <v>18.9419</v>
      </c>
      <c r="H1643">
        <v>2.8445999999999998</v>
      </c>
      <c r="I1643">
        <v>37.978999999999999</v>
      </c>
      <c r="J1643">
        <v>5.0708000000000002</v>
      </c>
      <c r="K1643">
        <v>0.38929999999999998</v>
      </c>
      <c r="L1643">
        <v>0.188</v>
      </c>
    </row>
    <row r="1644" spans="1:12" x14ac:dyDescent="0.2">
      <c r="A1644">
        <v>9</v>
      </c>
      <c r="B1644">
        <v>274528</v>
      </c>
      <c r="C1644" t="s">
        <v>20</v>
      </c>
      <c r="D1644">
        <v>2.2040000000000002</v>
      </c>
      <c r="E1644">
        <v>27.907499999999999</v>
      </c>
      <c r="F1644">
        <v>21.5854</v>
      </c>
      <c r="G1644">
        <v>18.95</v>
      </c>
      <c r="H1644">
        <v>2.8165</v>
      </c>
      <c r="I1644">
        <v>37.600999999999999</v>
      </c>
      <c r="J1644">
        <v>4.9301000000000004</v>
      </c>
      <c r="K1644">
        <v>0.38800000000000001</v>
      </c>
      <c r="L1644">
        <v>0.18099999999999999</v>
      </c>
    </row>
    <row r="1645" spans="1:12" x14ac:dyDescent="0.2">
      <c r="A1645">
        <v>9</v>
      </c>
      <c r="B1645">
        <v>274529</v>
      </c>
      <c r="C1645" t="s">
        <v>20</v>
      </c>
      <c r="D1645">
        <v>2.2309999999999999</v>
      </c>
      <c r="E1645">
        <v>27.888100000000001</v>
      </c>
      <c r="F1645">
        <v>21.581800000000001</v>
      </c>
      <c r="G1645">
        <v>18.936299999999999</v>
      </c>
      <c r="H1645">
        <v>2.7892000000000001</v>
      </c>
      <c r="I1645">
        <v>37.229999999999997</v>
      </c>
      <c r="J1645">
        <v>4.9983000000000004</v>
      </c>
      <c r="K1645">
        <v>0.38819999999999999</v>
      </c>
      <c r="L1645">
        <v>0.17699999999999999</v>
      </c>
    </row>
    <row r="1646" spans="1:12" x14ac:dyDescent="0.2">
      <c r="A1646">
        <v>9</v>
      </c>
      <c r="B1646">
        <v>274530</v>
      </c>
      <c r="C1646" t="s">
        <v>20</v>
      </c>
      <c r="D1646">
        <v>2.258</v>
      </c>
      <c r="E1646">
        <v>27.890899999999998</v>
      </c>
      <c r="F1646">
        <v>21.582899999999999</v>
      </c>
      <c r="G1646">
        <v>18.938099999999999</v>
      </c>
      <c r="H1646">
        <v>2.7614000000000001</v>
      </c>
      <c r="I1646">
        <v>36.86</v>
      </c>
      <c r="J1646">
        <v>5.0468000000000002</v>
      </c>
      <c r="K1646">
        <v>0.39219999999999999</v>
      </c>
      <c r="L1646">
        <v>0.182</v>
      </c>
    </row>
    <row r="1647" spans="1:12" x14ac:dyDescent="0.2">
      <c r="A1647">
        <v>9</v>
      </c>
      <c r="B1647">
        <v>274531</v>
      </c>
      <c r="C1647" t="s">
        <v>20</v>
      </c>
      <c r="D1647">
        <v>2.2869999999999999</v>
      </c>
      <c r="E1647">
        <v>27.9224</v>
      </c>
      <c r="F1647">
        <v>21.584499999999998</v>
      </c>
      <c r="G1647">
        <v>18.961500000000001</v>
      </c>
      <c r="H1647">
        <v>2.7360000000000002</v>
      </c>
      <c r="I1647">
        <v>36.529000000000003</v>
      </c>
      <c r="J1647">
        <v>5.0885999999999996</v>
      </c>
      <c r="K1647">
        <v>0.38640000000000002</v>
      </c>
      <c r="L1647">
        <v>0.192</v>
      </c>
    </row>
    <row r="1648" spans="1:12" x14ac:dyDescent="0.2">
      <c r="A1648">
        <v>9</v>
      </c>
      <c r="B1648">
        <v>274532</v>
      </c>
      <c r="C1648" t="s">
        <v>20</v>
      </c>
      <c r="D1648">
        <v>2.3199999999999998</v>
      </c>
      <c r="E1648">
        <v>27.946400000000001</v>
      </c>
      <c r="F1648">
        <v>21.5822</v>
      </c>
      <c r="G1648">
        <v>18.9803</v>
      </c>
      <c r="H1648">
        <v>2.7115</v>
      </c>
      <c r="I1648">
        <v>36.204999999999998</v>
      </c>
      <c r="J1648">
        <v>5.1715999999999998</v>
      </c>
      <c r="K1648">
        <v>0.3987</v>
      </c>
      <c r="L1648">
        <v>0.20300000000000001</v>
      </c>
    </row>
    <row r="1649" spans="1:12" x14ac:dyDescent="0.2">
      <c r="A1649">
        <v>9</v>
      </c>
      <c r="B1649">
        <v>274533</v>
      </c>
      <c r="C1649" t="s">
        <v>20</v>
      </c>
      <c r="D1649">
        <v>2.36</v>
      </c>
      <c r="E1649">
        <v>27.979500000000002</v>
      </c>
      <c r="F1649">
        <v>21.576000000000001</v>
      </c>
      <c r="G1649">
        <v>19.007000000000001</v>
      </c>
      <c r="H1649">
        <v>2.6899000000000002</v>
      </c>
      <c r="I1649">
        <v>35.92</v>
      </c>
      <c r="J1649">
        <v>5.27</v>
      </c>
      <c r="K1649">
        <v>0.40260000000000001</v>
      </c>
      <c r="L1649">
        <v>0.215</v>
      </c>
    </row>
    <row r="1650" spans="1:12" x14ac:dyDescent="0.2">
      <c r="A1650">
        <v>9</v>
      </c>
      <c r="B1650">
        <v>274534</v>
      </c>
      <c r="C1650" t="s">
        <v>20</v>
      </c>
      <c r="D1650">
        <v>2.403</v>
      </c>
      <c r="E1650">
        <v>28.027000000000001</v>
      </c>
      <c r="F1650">
        <v>21.566299999999998</v>
      </c>
      <c r="G1650">
        <v>19.0456</v>
      </c>
      <c r="H1650">
        <v>2.6722999999999999</v>
      </c>
      <c r="I1650">
        <v>35.688000000000002</v>
      </c>
      <c r="J1650">
        <v>5.4455</v>
      </c>
      <c r="K1650">
        <v>0.39450000000000002</v>
      </c>
      <c r="L1650">
        <v>0.22700000000000001</v>
      </c>
    </row>
    <row r="1651" spans="1:12" x14ac:dyDescent="0.2">
      <c r="A1651">
        <v>9</v>
      </c>
      <c r="B1651">
        <v>274535</v>
      </c>
      <c r="C1651" t="s">
        <v>20</v>
      </c>
      <c r="D1651">
        <v>2.44</v>
      </c>
      <c r="E1651">
        <v>28.043700000000001</v>
      </c>
      <c r="F1651">
        <v>21.5548</v>
      </c>
      <c r="G1651">
        <v>19.061299999999999</v>
      </c>
      <c r="H1651">
        <v>2.6558000000000002</v>
      </c>
      <c r="I1651">
        <v>35.463999999999999</v>
      </c>
      <c r="J1651">
        <v>5.5841000000000003</v>
      </c>
      <c r="K1651">
        <v>0.38950000000000001</v>
      </c>
      <c r="L1651">
        <v>0.23499999999999999</v>
      </c>
    </row>
    <row r="1652" spans="1:12" x14ac:dyDescent="0.2">
      <c r="A1652">
        <v>9</v>
      </c>
      <c r="B1652">
        <v>274536</v>
      </c>
      <c r="C1652" t="s">
        <v>20</v>
      </c>
      <c r="D1652">
        <v>2.4769999999999999</v>
      </c>
      <c r="E1652">
        <v>28.059100000000001</v>
      </c>
      <c r="F1652">
        <v>21.546500000000002</v>
      </c>
      <c r="G1652">
        <v>19.075199999999999</v>
      </c>
      <c r="H1652">
        <v>2.6371000000000002</v>
      </c>
      <c r="I1652">
        <v>35.213000000000001</v>
      </c>
      <c r="J1652">
        <v>5.5934999999999997</v>
      </c>
      <c r="K1652">
        <v>0.39269999999999999</v>
      </c>
      <c r="L1652">
        <v>0.23799999999999999</v>
      </c>
    </row>
    <row r="1653" spans="1:12" x14ac:dyDescent="0.2">
      <c r="A1653">
        <v>9</v>
      </c>
      <c r="B1653">
        <v>274537</v>
      </c>
      <c r="C1653" t="s">
        <v>20</v>
      </c>
      <c r="D1653">
        <v>2.5209999999999999</v>
      </c>
      <c r="E1653">
        <v>28.077500000000001</v>
      </c>
      <c r="F1653">
        <v>21.5413</v>
      </c>
      <c r="G1653">
        <v>19.090499999999999</v>
      </c>
      <c r="H1653">
        <v>2.6202000000000001</v>
      </c>
      <c r="I1653">
        <v>34.987000000000002</v>
      </c>
      <c r="J1653">
        <v>5.5891999999999999</v>
      </c>
      <c r="K1653">
        <v>0.39369999999999999</v>
      </c>
      <c r="L1653">
        <v>0.23899999999999999</v>
      </c>
    </row>
    <row r="1654" spans="1:12" x14ac:dyDescent="0.2">
      <c r="A1654">
        <v>9</v>
      </c>
      <c r="B1654">
        <v>274538</v>
      </c>
      <c r="C1654" t="s">
        <v>20</v>
      </c>
      <c r="D1654">
        <v>2.5659999999999998</v>
      </c>
      <c r="E1654">
        <v>28.0901</v>
      </c>
      <c r="F1654">
        <v>21.536799999999999</v>
      </c>
      <c r="G1654">
        <v>19.101299999999998</v>
      </c>
      <c r="H1654">
        <v>2.6023999999999998</v>
      </c>
      <c r="I1654">
        <v>34.749000000000002</v>
      </c>
      <c r="J1654">
        <v>5.4250999999999996</v>
      </c>
      <c r="K1654">
        <v>0.3947</v>
      </c>
      <c r="L1654">
        <v>0.24099999999999999</v>
      </c>
    </row>
    <row r="1655" spans="1:12" x14ac:dyDescent="0.2">
      <c r="A1655">
        <v>9</v>
      </c>
      <c r="B1655">
        <v>274539</v>
      </c>
      <c r="C1655" t="s">
        <v>20</v>
      </c>
      <c r="D1655">
        <v>2.6059999999999999</v>
      </c>
      <c r="E1655">
        <v>28.0947</v>
      </c>
      <c r="F1655">
        <v>21.531199999999998</v>
      </c>
      <c r="G1655">
        <v>19.106300000000001</v>
      </c>
      <c r="H1655">
        <v>2.5823999999999998</v>
      </c>
      <c r="I1655">
        <v>34.478999999999999</v>
      </c>
      <c r="J1655">
        <v>5.0995999999999997</v>
      </c>
      <c r="K1655">
        <v>0.40110000000000001</v>
      </c>
      <c r="L1655">
        <v>0.24199999999999999</v>
      </c>
    </row>
    <row r="1656" spans="1:12" x14ac:dyDescent="0.2">
      <c r="A1656">
        <v>9</v>
      </c>
      <c r="B1656">
        <v>274540</v>
      </c>
      <c r="C1656" t="s">
        <v>20</v>
      </c>
      <c r="D1656">
        <v>2.645</v>
      </c>
      <c r="E1656">
        <v>28.135300000000001</v>
      </c>
      <c r="F1656">
        <v>21.526900000000001</v>
      </c>
      <c r="G1656">
        <v>19.138200000000001</v>
      </c>
      <c r="H1656">
        <v>2.5653999999999999</v>
      </c>
      <c r="I1656">
        <v>34.258000000000003</v>
      </c>
      <c r="J1656">
        <v>4.9866000000000001</v>
      </c>
      <c r="K1656">
        <v>0.39539999999999997</v>
      </c>
      <c r="L1656">
        <v>0.23799999999999999</v>
      </c>
    </row>
    <row r="1657" spans="1:12" x14ac:dyDescent="0.2">
      <c r="A1657">
        <v>9</v>
      </c>
      <c r="B1657">
        <v>274541</v>
      </c>
      <c r="C1657" t="s">
        <v>20</v>
      </c>
      <c r="D1657">
        <v>2.6880000000000002</v>
      </c>
      <c r="E1657">
        <v>28.220300000000002</v>
      </c>
      <c r="F1657">
        <v>21.518599999999999</v>
      </c>
      <c r="G1657">
        <v>19.204799999999999</v>
      </c>
      <c r="H1657">
        <v>2.5485000000000002</v>
      </c>
      <c r="I1657">
        <v>34.043999999999997</v>
      </c>
      <c r="J1657">
        <v>4.8117999999999999</v>
      </c>
      <c r="K1657">
        <v>0.39550000000000002</v>
      </c>
      <c r="L1657">
        <v>0.23400000000000001</v>
      </c>
    </row>
    <row r="1658" spans="1:12" x14ac:dyDescent="0.2">
      <c r="A1658">
        <v>9</v>
      </c>
      <c r="B1658">
        <v>274542</v>
      </c>
      <c r="C1658" t="s">
        <v>20</v>
      </c>
      <c r="D1658">
        <v>2.7309999999999999</v>
      </c>
      <c r="E1658">
        <v>28.304200000000002</v>
      </c>
      <c r="F1658">
        <v>21.495899999999999</v>
      </c>
      <c r="G1658">
        <v>19.2744</v>
      </c>
      <c r="H1658">
        <v>2.5306000000000002</v>
      </c>
      <c r="I1658">
        <v>33.808</v>
      </c>
      <c r="J1658">
        <v>4.5217999999999998</v>
      </c>
      <c r="K1658">
        <v>0.40110000000000001</v>
      </c>
      <c r="L1658">
        <v>0.23400000000000001</v>
      </c>
    </row>
    <row r="1659" spans="1:12" x14ac:dyDescent="0.2">
      <c r="A1659">
        <v>9</v>
      </c>
      <c r="B1659">
        <v>274543</v>
      </c>
      <c r="C1659" t="s">
        <v>20</v>
      </c>
      <c r="D1659">
        <v>2.7669999999999999</v>
      </c>
      <c r="E1659">
        <v>28.379100000000001</v>
      </c>
      <c r="F1659">
        <v>21.4587</v>
      </c>
      <c r="G1659">
        <v>19.341100000000001</v>
      </c>
      <c r="H1659">
        <v>2.5121000000000002</v>
      </c>
      <c r="I1659">
        <v>33.552</v>
      </c>
      <c r="J1659">
        <v>4.3773999999999997</v>
      </c>
      <c r="K1659">
        <v>0.40450000000000003</v>
      </c>
      <c r="L1659">
        <v>0.23599999999999999</v>
      </c>
    </row>
    <row r="1660" spans="1:12" x14ac:dyDescent="0.2">
      <c r="A1660">
        <v>9</v>
      </c>
      <c r="B1660">
        <v>274544</v>
      </c>
      <c r="C1660" t="s">
        <v>20</v>
      </c>
      <c r="D1660">
        <v>2.7989999999999999</v>
      </c>
      <c r="E1660">
        <v>28.4404</v>
      </c>
      <c r="F1660">
        <v>21.416699999999999</v>
      </c>
      <c r="G1660">
        <v>19.398800000000001</v>
      </c>
      <c r="H1660">
        <v>2.4958</v>
      </c>
      <c r="I1660">
        <v>33.320999999999998</v>
      </c>
      <c r="J1660">
        <v>4.2854000000000001</v>
      </c>
      <c r="K1660">
        <v>0.39760000000000001</v>
      </c>
      <c r="L1660">
        <v>0.23499999999999999</v>
      </c>
    </row>
    <row r="1661" spans="1:12" x14ac:dyDescent="0.2">
      <c r="A1661">
        <v>9</v>
      </c>
      <c r="B1661">
        <v>274545</v>
      </c>
      <c r="C1661" t="s">
        <v>20</v>
      </c>
      <c r="D1661">
        <v>2.843</v>
      </c>
      <c r="E1661">
        <v>28.491099999999999</v>
      </c>
      <c r="F1661">
        <v>21.38</v>
      </c>
      <c r="G1661">
        <v>19.446899999999999</v>
      </c>
      <c r="H1661">
        <v>2.48</v>
      </c>
      <c r="I1661">
        <v>33.097999999999999</v>
      </c>
      <c r="J1661">
        <v>4.2733999999999996</v>
      </c>
      <c r="K1661">
        <v>0.39660000000000001</v>
      </c>
      <c r="L1661">
        <v>0.23100000000000001</v>
      </c>
    </row>
    <row r="1662" spans="1:12" x14ac:dyDescent="0.2">
      <c r="A1662">
        <v>9</v>
      </c>
      <c r="B1662">
        <v>274546</v>
      </c>
      <c r="C1662" t="s">
        <v>20</v>
      </c>
      <c r="D1662">
        <v>2.891</v>
      </c>
      <c r="E1662">
        <v>28.531600000000001</v>
      </c>
      <c r="F1662">
        <v>21.3491</v>
      </c>
      <c r="G1662">
        <v>19.485800000000001</v>
      </c>
      <c r="H1662">
        <v>2.4619</v>
      </c>
      <c r="I1662">
        <v>32.844999999999999</v>
      </c>
      <c r="J1662">
        <v>4.2122000000000002</v>
      </c>
      <c r="K1662">
        <v>0.40250000000000002</v>
      </c>
      <c r="L1662">
        <v>0.22700000000000001</v>
      </c>
    </row>
    <row r="1663" spans="1:12" x14ac:dyDescent="0.2">
      <c r="A1663">
        <v>9</v>
      </c>
      <c r="B1663">
        <v>274547</v>
      </c>
      <c r="C1663" t="s">
        <v>20</v>
      </c>
      <c r="D1663">
        <v>2.9329999999999998</v>
      </c>
      <c r="E1663">
        <v>28.565899999999999</v>
      </c>
      <c r="F1663">
        <v>21.323899999999998</v>
      </c>
      <c r="G1663">
        <v>19.5185</v>
      </c>
      <c r="H1663">
        <v>2.4445999999999999</v>
      </c>
      <c r="I1663">
        <v>32.606000000000002</v>
      </c>
      <c r="J1663">
        <v>4.0442999999999998</v>
      </c>
      <c r="K1663">
        <v>0.40329999999999999</v>
      </c>
      <c r="L1663">
        <v>0.22700000000000001</v>
      </c>
    </row>
    <row r="1664" spans="1:12" x14ac:dyDescent="0.2">
      <c r="A1664">
        <v>9</v>
      </c>
      <c r="B1664">
        <v>274548</v>
      </c>
      <c r="C1664" t="s">
        <v>20</v>
      </c>
      <c r="D1664">
        <v>2.9660000000000002</v>
      </c>
      <c r="E1664">
        <v>28.581499999999998</v>
      </c>
      <c r="F1664">
        <v>21.306100000000001</v>
      </c>
      <c r="G1664">
        <v>19.5351</v>
      </c>
      <c r="H1664">
        <v>2.4264000000000001</v>
      </c>
      <c r="I1664">
        <v>32.354999999999997</v>
      </c>
      <c r="J1664">
        <v>4.0199999999999996</v>
      </c>
      <c r="K1664">
        <v>0.40189999999999998</v>
      </c>
      <c r="L1664">
        <v>0.22500000000000001</v>
      </c>
    </row>
    <row r="1665" spans="1:12" x14ac:dyDescent="0.2">
      <c r="A1665">
        <v>9</v>
      </c>
      <c r="B1665">
        <v>274549</v>
      </c>
      <c r="C1665" t="s">
        <v>20</v>
      </c>
      <c r="D1665">
        <v>2.9980000000000002</v>
      </c>
      <c r="E1665">
        <v>28.603899999999999</v>
      </c>
      <c r="F1665">
        <v>21.295300000000001</v>
      </c>
      <c r="G1665">
        <v>19.5549</v>
      </c>
      <c r="H1665">
        <v>2.4064000000000001</v>
      </c>
      <c r="I1665">
        <v>32.087000000000003</v>
      </c>
      <c r="J1665">
        <v>4.0557999999999996</v>
      </c>
      <c r="K1665">
        <v>0.39760000000000001</v>
      </c>
      <c r="L1665">
        <v>0.222</v>
      </c>
    </row>
    <row r="1666" spans="1:12" x14ac:dyDescent="0.2">
      <c r="A1666">
        <v>9</v>
      </c>
      <c r="B1666">
        <v>274550</v>
      </c>
      <c r="C1666" t="s">
        <v>20</v>
      </c>
      <c r="D1666">
        <v>3.0350000000000001</v>
      </c>
      <c r="E1666">
        <v>28.6431</v>
      </c>
      <c r="F1666">
        <v>21.2864</v>
      </c>
      <c r="G1666">
        <v>19.5871</v>
      </c>
      <c r="H1666">
        <v>2.3887</v>
      </c>
      <c r="I1666">
        <v>31.853999999999999</v>
      </c>
      <c r="J1666">
        <v>3.9815999999999998</v>
      </c>
      <c r="K1666">
        <v>0.40560000000000002</v>
      </c>
      <c r="L1666">
        <v>0.221</v>
      </c>
    </row>
    <row r="1667" spans="1:12" x14ac:dyDescent="0.2">
      <c r="A1667">
        <v>9</v>
      </c>
      <c r="B1667">
        <v>274551</v>
      </c>
      <c r="C1667" t="s">
        <v>20</v>
      </c>
      <c r="D1667">
        <v>3.0750000000000002</v>
      </c>
      <c r="E1667">
        <v>28.675799999999999</v>
      </c>
      <c r="F1667">
        <v>21.275700000000001</v>
      </c>
      <c r="G1667">
        <v>19.614699999999999</v>
      </c>
      <c r="H1667">
        <v>2.3675000000000002</v>
      </c>
      <c r="I1667">
        <v>31.57</v>
      </c>
      <c r="J1667">
        <v>3.8456000000000001</v>
      </c>
      <c r="K1667">
        <v>0.39860000000000001</v>
      </c>
      <c r="L1667">
        <v>0.221</v>
      </c>
    </row>
    <row r="1668" spans="1:12" x14ac:dyDescent="0.2">
      <c r="A1668">
        <v>9</v>
      </c>
      <c r="B1668">
        <v>274552</v>
      </c>
      <c r="C1668" t="s">
        <v>20</v>
      </c>
      <c r="D1668">
        <v>3.1160000000000001</v>
      </c>
      <c r="E1668">
        <v>28.7317</v>
      </c>
      <c r="F1668">
        <v>21.2639</v>
      </c>
      <c r="G1668">
        <v>19.6602</v>
      </c>
      <c r="H1668">
        <v>2.3431999999999999</v>
      </c>
      <c r="I1668">
        <v>31.248999999999999</v>
      </c>
      <c r="J1668">
        <v>3.7315</v>
      </c>
      <c r="K1668">
        <v>0.39329999999999998</v>
      </c>
      <c r="L1668">
        <v>0.223</v>
      </c>
    </row>
    <row r="1669" spans="1:12" x14ac:dyDescent="0.2">
      <c r="A1669">
        <v>9</v>
      </c>
      <c r="B1669">
        <v>274553</v>
      </c>
      <c r="C1669" t="s">
        <v>20</v>
      </c>
      <c r="D1669">
        <v>3.157</v>
      </c>
      <c r="E1669">
        <v>28.793700000000001</v>
      </c>
      <c r="F1669">
        <v>21.248699999999999</v>
      </c>
      <c r="G1669">
        <v>19.711300000000001</v>
      </c>
      <c r="H1669">
        <v>2.3222</v>
      </c>
      <c r="I1669">
        <v>30.972999999999999</v>
      </c>
      <c r="J1669">
        <v>3.7143000000000002</v>
      </c>
      <c r="K1669">
        <v>0.40899999999999997</v>
      </c>
      <c r="L1669">
        <v>0.222</v>
      </c>
    </row>
    <row r="1670" spans="1:12" x14ac:dyDescent="0.2">
      <c r="A1670">
        <v>9</v>
      </c>
      <c r="B1670">
        <v>274554</v>
      </c>
      <c r="C1670" t="s">
        <v>20</v>
      </c>
      <c r="D1670">
        <v>3.1949999999999998</v>
      </c>
      <c r="E1670">
        <v>28.856200000000001</v>
      </c>
      <c r="F1670">
        <v>21.229199999999999</v>
      </c>
      <c r="G1670">
        <v>19.7638</v>
      </c>
      <c r="H1670">
        <v>2.3008000000000002</v>
      </c>
      <c r="I1670">
        <v>30.687000000000001</v>
      </c>
      <c r="J1670">
        <v>3.6364999999999998</v>
      </c>
      <c r="K1670">
        <v>0.40500000000000003</v>
      </c>
      <c r="L1670">
        <v>0.22</v>
      </c>
    </row>
    <row r="1671" spans="1:12" x14ac:dyDescent="0.2">
      <c r="A1671">
        <v>9</v>
      </c>
      <c r="B1671">
        <v>274555</v>
      </c>
      <c r="C1671" t="s">
        <v>20</v>
      </c>
      <c r="D1671">
        <v>3.23</v>
      </c>
      <c r="E1671">
        <v>28.896100000000001</v>
      </c>
      <c r="F1671">
        <v>21.206800000000001</v>
      </c>
      <c r="G1671">
        <v>19.8</v>
      </c>
      <c r="H1671">
        <v>2.2801999999999998</v>
      </c>
      <c r="I1671">
        <v>30.407</v>
      </c>
      <c r="J1671">
        <v>3.4605000000000001</v>
      </c>
      <c r="K1671">
        <v>0.3982</v>
      </c>
      <c r="L1671">
        <v>0.222</v>
      </c>
    </row>
    <row r="1672" spans="1:12" x14ac:dyDescent="0.2">
      <c r="A1672">
        <v>9</v>
      </c>
      <c r="B1672">
        <v>274556</v>
      </c>
      <c r="C1672" t="s">
        <v>20</v>
      </c>
      <c r="D1672">
        <v>3.2629999999999999</v>
      </c>
      <c r="E1672">
        <v>28.910699999999999</v>
      </c>
      <c r="F1672">
        <v>21.186699999999998</v>
      </c>
      <c r="G1672">
        <v>19.816400000000002</v>
      </c>
      <c r="H1672">
        <v>2.2614000000000001</v>
      </c>
      <c r="I1672">
        <v>30.148</v>
      </c>
      <c r="J1672">
        <v>3.4293999999999998</v>
      </c>
      <c r="K1672">
        <v>0.40129999999999999</v>
      </c>
      <c r="L1672">
        <v>0.22600000000000001</v>
      </c>
    </row>
    <row r="1673" spans="1:12" x14ac:dyDescent="0.2">
      <c r="A1673">
        <v>9</v>
      </c>
      <c r="B1673">
        <v>274557</v>
      </c>
      <c r="C1673" t="s">
        <v>20</v>
      </c>
      <c r="D1673">
        <v>3.3</v>
      </c>
      <c r="E1673">
        <v>28.931699999999999</v>
      </c>
      <c r="F1673">
        <v>21.172799999999999</v>
      </c>
      <c r="G1673">
        <v>19.836099999999998</v>
      </c>
      <c r="H1673">
        <v>2.2444999999999999</v>
      </c>
      <c r="I1673">
        <v>29.919</v>
      </c>
      <c r="J1673">
        <v>3.3563999999999998</v>
      </c>
      <c r="K1673">
        <v>0.40110000000000001</v>
      </c>
      <c r="L1673">
        <v>0.23</v>
      </c>
    </row>
    <row r="1674" spans="1:12" x14ac:dyDescent="0.2">
      <c r="A1674">
        <v>9</v>
      </c>
      <c r="B1674">
        <v>274558</v>
      </c>
      <c r="C1674" t="s">
        <v>20</v>
      </c>
      <c r="D1674">
        <v>3.3410000000000002</v>
      </c>
      <c r="E1674">
        <v>28.950099999999999</v>
      </c>
      <c r="F1674">
        <v>21.161899999999999</v>
      </c>
      <c r="G1674">
        <v>19.852900000000002</v>
      </c>
      <c r="H1674">
        <v>2.2303000000000002</v>
      </c>
      <c r="I1674">
        <v>29.728000000000002</v>
      </c>
      <c r="J1674">
        <v>3.1743999999999999</v>
      </c>
      <c r="K1674">
        <v>0.39179999999999998</v>
      </c>
      <c r="L1674">
        <v>0.23499999999999999</v>
      </c>
    </row>
    <row r="1675" spans="1:12" x14ac:dyDescent="0.2">
      <c r="A1675">
        <v>9</v>
      </c>
      <c r="B1675">
        <v>274559</v>
      </c>
      <c r="C1675" t="s">
        <v>20</v>
      </c>
      <c r="D1675">
        <v>3.387</v>
      </c>
      <c r="E1675">
        <v>28.978200000000001</v>
      </c>
      <c r="F1675">
        <v>21.151399999999999</v>
      </c>
      <c r="G1675">
        <v>19.876999999999999</v>
      </c>
      <c r="H1675">
        <v>2.2181999999999999</v>
      </c>
      <c r="I1675">
        <v>29.565000000000001</v>
      </c>
      <c r="J1675">
        <v>3.0924999999999998</v>
      </c>
      <c r="K1675">
        <v>0.39019999999999999</v>
      </c>
      <c r="L1675">
        <v>0.24199999999999999</v>
      </c>
    </row>
    <row r="1676" spans="1:12" x14ac:dyDescent="0.2">
      <c r="A1676">
        <v>9</v>
      </c>
      <c r="B1676">
        <v>274560</v>
      </c>
      <c r="C1676" t="s">
        <v>20</v>
      </c>
      <c r="D1676">
        <v>3.4319999999999999</v>
      </c>
      <c r="E1676">
        <v>29.002800000000001</v>
      </c>
      <c r="F1676">
        <v>21.137599999999999</v>
      </c>
      <c r="G1676">
        <v>19.8993</v>
      </c>
      <c r="H1676">
        <v>2.2069999999999999</v>
      </c>
      <c r="I1676">
        <v>29.411999999999999</v>
      </c>
      <c r="J1676">
        <v>3.0411999999999999</v>
      </c>
      <c r="K1676">
        <v>0.40639999999999998</v>
      </c>
      <c r="L1676">
        <v>0.246</v>
      </c>
    </row>
    <row r="1677" spans="1:12" x14ac:dyDescent="0.2">
      <c r="A1677">
        <v>9</v>
      </c>
      <c r="B1677">
        <v>274561</v>
      </c>
      <c r="C1677" t="s">
        <v>20</v>
      </c>
      <c r="D1677">
        <v>3.4710000000000001</v>
      </c>
      <c r="E1677">
        <v>29.017499999999998</v>
      </c>
      <c r="F1677">
        <v>21.122199999999999</v>
      </c>
      <c r="G1677">
        <v>19.9145</v>
      </c>
      <c r="H1677">
        <v>2.1989000000000001</v>
      </c>
      <c r="I1677">
        <v>29.298999999999999</v>
      </c>
      <c r="J1677">
        <v>3.0750000000000002</v>
      </c>
      <c r="K1677">
        <v>0.4042</v>
      </c>
      <c r="L1677">
        <v>0.246</v>
      </c>
    </row>
    <row r="1678" spans="1:12" x14ac:dyDescent="0.2">
      <c r="A1678">
        <v>9</v>
      </c>
      <c r="B1678">
        <v>274562</v>
      </c>
      <c r="C1678" t="s">
        <v>20</v>
      </c>
      <c r="D1678">
        <v>3.51</v>
      </c>
      <c r="E1678">
        <v>29.0305</v>
      </c>
      <c r="F1678">
        <v>21.1098</v>
      </c>
      <c r="G1678">
        <v>19.927600000000002</v>
      </c>
      <c r="H1678">
        <v>2.1981000000000002</v>
      </c>
      <c r="I1678">
        <v>29.283999999999999</v>
      </c>
      <c r="J1678">
        <v>3.0245000000000002</v>
      </c>
      <c r="K1678">
        <v>0.39300000000000002</v>
      </c>
      <c r="L1678">
        <v>0.24099999999999999</v>
      </c>
    </row>
    <row r="1679" spans="1:12" x14ac:dyDescent="0.2">
      <c r="A1679">
        <v>9</v>
      </c>
      <c r="B1679">
        <v>274563</v>
      </c>
      <c r="C1679" t="s">
        <v>20</v>
      </c>
      <c r="D1679">
        <v>3.556</v>
      </c>
      <c r="E1679">
        <v>29.041899999999998</v>
      </c>
      <c r="F1679">
        <v>21.101800000000001</v>
      </c>
      <c r="G1679">
        <v>19.938400000000001</v>
      </c>
      <c r="H1679">
        <v>2.1943999999999999</v>
      </c>
      <c r="I1679">
        <v>29.231999999999999</v>
      </c>
      <c r="J1679">
        <v>2.8696999999999999</v>
      </c>
      <c r="K1679">
        <v>0.39760000000000001</v>
      </c>
      <c r="L1679">
        <v>0.23499999999999999</v>
      </c>
    </row>
    <row r="1680" spans="1:12" x14ac:dyDescent="0.2">
      <c r="A1680">
        <v>9</v>
      </c>
      <c r="B1680">
        <v>274564</v>
      </c>
      <c r="C1680" t="s">
        <v>20</v>
      </c>
      <c r="D1680">
        <v>3.597</v>
      </c>
      <c r="E1680">
        <v>29.051200000000001</v>
      </c>
      <c r="F1680">
        <v>21.096299999999999</v>
      </c>
      <c r="G1680">
        <v>19.946899999999999</v>
      </c>
      <c r="H1680">
        <v>2.1886000000000001</v>
      </c>
      <c r="I1680">
        <v>29.152999999999999</v>
      </c>
      <c r="J1680">
        <v>2.8209</v>
      </c>
      <c r="K1680">
        <v>0.39860000000000001</v>
      </c>
      <c r="L1680">
        <v>0.23</v>
      </c>
    </row>
    <row r="1681" spans="1:12" x14ac:dyDescent="0.2">
      <c r="A1681">
        <v>9</v>
      </c>
      <c r="B1681">
        <v>274565</v>
      </c>
      <c r="C1681" t="s">
        <v>20</v>
      </c>
      <c r="D1681">
        <v>3.6339999999999999</v>
      </c>
      <c r="E1681">
        <v>29.0581</v>
      </c>
      <c r="F1681">
        <v>21.0916</v>
      </c>
      <c r="G1681">
        <v>19.953399999999998</v>
      </c>
      <c r="H1681">
        <v>2.1903000000000001</v>
      </c>
      <c r="I1681">
        <v>29.175000000000001</v>
      </c>
      <c r="J1681">
        <v>2.8690000000000002</v>
      </c>
      <c r="K1681">
        <v>0.40150000000000002</v>
      </c>
      <c r="L1681">
        <v>0.22500000000000001</v>
      </c>
    </row>
    <row r="1682" spans="1:12" x14ac:dyDescent="0.2">
      <c r="A1682">
        <v>9</v>
      </c>
      <c r="B1682">
        <v>274566</v>
      </c>
      <c r="C1682" t="s">
        <v>20</v>
      </c>
      <c r="D1682">
        <v>3.67</v>
      </c>
      <c r="E1682">
        <v>29.065899999999999</v>
      </c>
      <c r="F1682">
        <v>21.088000000000001</v>
      </c>
      <c r="G1682">
        <v>19.9603</v>
      </c>
      <c r="H1682">
        <v>2.1876000000000002</v>
      </c>
      <c r="I1682">
        <v>29.138000000000002</v>
      </c>
      <c r="J1682">
        <v>2.8098000000000001</v>
      </c>
      <c r="K1682">
        <v>0.39710000000000001</v>
      </c>
      <c r="L1682">
        <v>0.219</v>
      </c>
    </row>
    <row r="1683" spans="1:12" x14ac:dyDescent="0.2">
      <c r="A1683">
        <v>9</v>
      </c>
      <c r="B1683">
        <v>274567</v>
      </c>
      <c r="C1683" t="s">
        <v>20</v>
      </c>
      <c r="D1683">
        <v>3.7080000000000002</v>
      </c>
      <c r="E1683">
        <v>29.075500000000002</v>
      </c>
      <c r="F1683">
        <v>21.084800000000001</v>
      </c>
      <c r="G1683">
        <v>19.968399999999999</v>
      </c>
      <c r="H1683">
        <v>2.1827000000000001</v>
      </c>
      <c r="I1683">
        <v>29.071999999999999</v>
      </c>
      <c r="J1683">
        <v>2.5562999999999998</v>
      </c>
      <c r="K1683">
        <v>0.39750000000000002</v>
      </c>
      <c r="L1683">
        <v>0.215</v>
      </c>
    </row>
    <row r="1684" spans="1:12" x14ac:dyDescent="0.2">
      <c r="A1684">
        <v>9</v>
      </c>
      <c r="B1684">
        <v>274568</v>
      </c>
      <c r="C1684" t="s">
        <v>20</v>
      </c>
      <c r="D1684">
        <v>3.7450000000000001</v>
      </c>
      <c r="E1684">
        <v>29.082699999999999</v>
      </c>
      <c r="F1684">
        <v>21.081700000000001</v>
      </c>
      <c r="G1684">
        <v>19.974699999999999</v>
      </c>
      <c r="H1684">
        <v>2.1764000000000001</v>
      </c>
      <c r="I1684">
        <v>28.988</v>
      </c>
      <c r="J1684">
        <v>2.5133000000000001</v>
      </c>
      <c r="K1684">
        <v>0.39779999999999999</v>
      </c>
      <c r="L1684">
        <v>0.214</v>
      </c>
    </row>
    <row r="1685" spans="1:12" x14ac:dyDescent="0.2">
      <c r="A1685">
        <v>9</v>
      </c>
      <c r="B1685">
        <v>274569</v>
      </c>
      <c r="C1685" t="s">
        <v>20</v>
      </c>
      <c r="D1685">
        <v>3.778</v>
      </c>
      <c r="E1685">
        <v>29.087700000000002</v>
      </c>
      <c r="F1685">
        <v>21.078700000000001</v>
      </c>
      <c r="G1685">
        <v>19.979299999999999</v>
      </c>
      <c r="H1685">
        <v>2.1669999999999998</v>
      </c>
      <c r="I1685">
        <v>28.861999999999998</v>
      </c>
      <c r="J1685">
        <v>2.5756999999999999</v>
      </c>
      <c r="K1685">
        <v>0.39689999999999998</v>
      </c>
      <c r="L1685">
        <v>0.21199999999999999</v>
      </c>
    </row>
    <row r="1686" spans="1:12" x14ac:dyDescent="0.2">
      <c r="A1686">
        <v>9</v>
      </c>
      <c r="B1686">
        <v>274570</v>
      </c>
      <c r="C1686" t="s">
        <v>20</v>
      </c>
      <c r="D1686">
        <v>3.8140000000000001</v>
      </c>
      <c r="E1686">
        <v>29.095500000000001</v>
      </c>
      <c r="F1686">
        <v>21.075900000000001</v>
      </c>
      <c r="G1686">
        <v>19.985900000000001</v>
      </c>
      <c r="H1686">
        <v>2.1615000000000002</v>
      </c>
      <c r="I1686">
        <v>28.789000000000001</v>
      </c>
      <c r="J1686">
        <v>2.5487000000000002</v>
      </c>
      <c r="K1686">
        <v>0.39219999999999999</v>
      </c>
      <c r="L1686">
        <v>0.20499999999999999</v>
      </c>
    </row>
    <row r="1687" spans="1:12" x14ac:dyDescent="0.2">
      <c r="A1687">
        <v>9</v>
      </c>
      <c r="B1687">
        <v>274571</v>
      </c>
      <c r="C1687" t="s">
        <v>20</v>
      </c>
      <c r="D1687">
        <v>3.8530000000000002</v>
      </c>
      <c r="E1687">
        <v>29.103200000000001</v>
      </c>
      <c r="F1687">
        <v>21.0732</v>
      </c>
      <c r="G1687">
        <v>19.9925</v>
      </c>
      <c r="H1687">
        <v>2.1539000000000001</v>
      </c>
      <c r="I1687">
        <v>28.687000000000001</v>
      </c>
      <c r="J1687">
        <v>2.5236999999999998</v>
      </c>
      <c r="K1687">
        <v>0.4133</v>
      </c>
      <c r="L1687">
        <v>0.19600000000000001</v>
      </c>
    </row>
    <row r="1688" spans="1:12" x14ac:dyDescent="0.2">
      <c r="A1688">
        <v>9</v>
      </c>
      <c r="B1688">
        <v>274572</v>
      </c>
      <c r="C1688" t="s">
        <v>20</v>
      </c>
      <c r="D1688">
        <v>3.891</v>
      </c>
      <c r="E1688">
        <v>29.113299999999999</v>
      </c>
      <c r="F1688">
        <v>21.0701</v>
      </c>
      <c r="G1688">
        <v>20.000900000000001</v>
      </c>
      <c r="H1688">
        <v>2.1488</v>
      </c>
      <c r="I1688">
        <v>28.62</v>
      </c>
      <c r="J1688">
        <v>2.5070999999999999</v>
      </c>
      <c r="K1688">
        <v>0.44180000000000003</v>
      </c>
      <c r="L1688">
        <v>0.192</v>
      </c>
    </row>
    <row r="1689" spans="1:12" x14ac:dyDescent="0.2">
      <c r="A1689">
        <v>9</v>
      </c>
      <c r="B1689">
        <v>274573</v>
      </c>
      <c r="C1689" t="s">
        <v>20</v>
      </c>
      <c r="D1689">
        <v>3.9209999999999998</v>
      </c>
      <c r="E1689">
        <v>29.123000000000001</v>
      </c>
      <c r="F1689">
        <v>21.066700000000001</v>
      </c>
      <c r="G1689">
        <v>20.0093</v>
      </c>
      <c r="H1689">
        <v>2.1446999999999998</v>
      </c>
      <c r="I1689">
        <v>28.565000000000001</v>
      </c>
      <c r="J1689">
        <v>2.4748999999999999</v>
      </c>
      <c r="K1689">
        <v>0.40860000000000002</v>
      </c>
      <c r="L1689">
        <v>0.19500000000000001</v>
      </c>
    </row>
    <row r="1690" spans="1:12" x14ac:dyDescent="0.2">
      <c r="A1690">
        <v>9</v>
      </c>
      <c r="B1690">
        <v>274574</v>
      </c>
      <c r="C1690" t="s">
        <v>20</v>
      </c>
      <c r="D1690">
        <v>3.944</v>
      </c>
      <c r="E1690">
        <v>29.126899999999999</v>
      </c>
      <c r="F1690">
        <v>21.063199999999998</v>
      </c>
      <c r="G1690">
        <v>20.013100000000001</v>
      </c>
      <c r="H1690">
        <v>2.137</v>
      </c>
      <c r="I1690">
        <v>28.462</v>
      </c>
      <c r="J1690">
        <v>2.4394999999999998</v>
      </c>
      <c r="K1690">
        <v>0.3997</v>
      </c>
      <c r="L1690">
        <v>0.19900000000000001</v>
      </c>
    </row>
    <row r="1691" spans="1:12" x14ac:dyDescent="0.2">
      <c r="A1691">
        <v>9</v>
      </c>
      <c r="B1691">
        <v>274575</v>
      </c>
      <c r="C1691" t="s">
        <v>20</v>
      </c>
      <c r="D1691">
        <v>3.9710000000000001</v>
      </c>
      <c r="E1691">
        <v>29.131</v>
      </c>
      <c r="F1691">
        <v>21.0608</v>
      </c>
      <c r="G1691">
        <v>20.0168</v>
      </c>
      <c r="H1691">
        <v>2.1322999999999999</v>
      </c>
      <c r="I1691">
        <v>28.398</v>
      </c>
      <c r="J1691">
        <v>2.4954999999999998</v>
      </c>
      <c r="K1691">
        <v>0.40749999999999997</v>
      </c>
      <c r="L1691">
        <v>0.20499999999999999</v>
      </c>
    </row>
    <row r="1692" spans="1:12" x14ac:dyDescent="0.2">
      <c r="A1692">
        <v>9</v>
      </c>
      <c r="B1692">
        <v>274576</v>
      </c>
      <c r="C1692" t="s">
        <v>20</v>
      </c>
      <c r="D1692">
        <v>4.0110000000000001</v>
      </c>
      <c r="E1692">
        <v>29.139199999999999</v>
      </c>
      <c r="F1692">
        <v>21.059200000000001</v>
      </c>
      <c r="G1692">
        <v>20.023499999999999</v>
      </c>
      <c r="H1692">
        <v>2.1294</v>
      </c>
      <c r="I1692">
        <v>28.361000000000001</v>
      </c>
      <c r="J1692">
        <v>2.5306999999999999</v>
      </c>
      <c r="K1692">
        <v>0.39560000000000001</v>
      </c>
      <c r="L1692">
        <v>0.21199999999999999</v>
      </c>
    </row>
    <row r="1693" spans="1:12" x14ac:dyDescent="0.2">
      <c r="A1693">
        <v>9</v>
      </c>
      <c r="B1693">
        <v>274577</v>
      </c>
      <c r="C1693" t="s">
        <v>20</v>
      </c>
      <c r="D1693">
        <v>4.0579999999999998</v>
      </c>
      <c r="E1693">
        <v>29.1477</v>
      </c>
      <c r="F1693">
        <v>21.057099999999998</v>
      </c>
      <c r="G1693">
        <v>20.0305</v>
      </c>
      <c r="H1693">
        <v>2.1265999999999998</v>
      </c>
      <c r="I1693">
        <v>28.324000000000002</v>
      </c>
      <c r="J1693">
        <v>2.4719000000000002</v>
      </c>
      <c r="K1693">
        <v>0.40799999999999997</v>
      </c>
      <c r="L1693">
        <v>0.221</v>
      </c>
    </row>
    <row r="1694" spans="1:12" x14ac:dyDescent="0.2">
      <c r="A1694">
        <v>9</v>
      </c>
      <c r="B1694">
        <v>274578</v>
      </c>
      <c r="C1694" t="s">
        <v>20</v>
      </c>
      <c r="D1694">
        <v>4.0999999999999996</v>
      </c>
      <c r="E1694">
        <v>29.153700000000001</v>
      </c>
      <c r="F1694">
        <v>21.054099999999998</v>
      </c>
      <c r="G1694">
        <v>20.035799999999998</v>
      </c>
      <c r="H1694">
        <v>2.1227</v>
      </c>
      <c r="I1694">
        <v>28.271000000000001</v>
      </c>
      <c r="J1694">
        <v>2.4767999999999999</v>
      </c>
      <c r="K1694">
        <v>0.40500000000000003</v>
      </c>
      <c r="L1694">
        <v>0.23200000000000001</v>
      </c>
    </row>
    <row r="1695" spans="1:12" x14ac:dyDescent="0.2">
      <c r="A1695">
        <v>9</v>
      </c>
      <c r="B1695">
        <v>274579</v>
      </c>
      <c r="C1695" t="s">
        <v>20</v>
      </c>
      <c r="D1695">
        <v>4.1379999999999999</v>
      </c>
      <c r="E1695">
        <v>29.158000000000001</v>
      </c>
      <c r="F1695">
        <v>21.051100000000002</v>
      </c>
      <c r="G1695">
        <v>20.04</v>
      </c>
      <c r="H1695">
        <v>2.1196999999999999</v>
      </c>
      <c r="I1695">
        <v>28.23</v>
      </c>
      <c r="J1695">
        <v>2.5103</v>
      </c>
      <c r="K1695">
        <v>0.4027</v>
      </c>
      <c r="L1695">
        <v>0.24099999999999999</v>
      </c>
    </row>
    <row r="1696" spans="1:12" x14ac:dyDescent="0.2">
      <c r="A1696">
        <v>9</v>
      </c>
      <c r="B1696">
        <v>274580</v>
      </c>
      <c r="C1696" t="s">
        <v>20</v>
      </c>
      <c r="D1696">
        <v>4.173</v>
      </c>
      <c r="E1696">
        <v>29.1617</v>
      </c>
      <c r="F1696">
        <v>21.0487</v>
      </c>
      <c r="G1696">
        <v>20.043399999999998</v>
      </c>
      <c r="H1696">
        <v>2.1160999999999999</v>
      </c>
      <c r="I1696">
        <v>28.181999999999999</v>
      </c>
      <c r="J1696">
        <v>2.5259</v>
      </c>
      <c r="K1696">
        <v>0.44330000000000003</v>
      </c>
      <c r="L1696">
        <v>0.248</v>
      </c>
    </row>
    <row r="1697" spans="1:12" x14ac:dyDescent="0.2">
      <c r="A1697">
        <v>9</v>
      </c>
      <c r="B1697">
        <v>274581</v>
      </c>
      <c r="C1697" t="s">
        <v>20</v>
      </c>
      <c r="D1697">
        <v>4.2119999999999997</v>
      </c>
      <c r="E1697">
        <v>29.163599999999999</v>
      </c>
      <c r="F1697">
        <v>21.0473</v>
      </c>
      <c r="G1697">
        <v>20.045200000000001</v>
      </c>
      <c r="H1697">
        <v>2.1114000000000002</v>
      </c>
      <c r="I1697">
        <v>28.117999999999999</v>
      </c>
      <c r="J1697">
        <v>2.5274000000000001</v>
      </c>
      <c r="K1697">
        <v>0.45810000000000001</v>
      </c>
      <c r="L1697">
        <v>0.253</v>
      </c>
    </row>
    <row r="1698" spans="1:12" x14ac:dyDescent="0.2">
      <c r="A1698">
        <v>9</v>
      </c>
      <c r="B1698">
        <v>274582</v>
      </c>
      <c r="C1698" t="s">
        <v>20</v>
      </c>
      <c r="D1698">
        <v>4.258</v>
      </c>
      <c r="E1698">
        <v>29.165600000000001</v>
      </c>
      <c r="F1698">
        <v>21.0459</v>
      </c>
      <c r="G1698">
        <v>20.047000000000001</v>
      </c>
      <c r="H1698">
        <v>2.1109</v>
      </c>
      <c r="I1698">
        <v>28.111999999999998</v>
      </c>
      <c r="J1698">
        <v>2.4256000000000002</v>
      </c>
      <c r="K1698">
        <v>0.44900000000000001</v>
      </c>
      <c r="L1698">
        <v>0.254</v>
      </c>
    </row>
    <row r="1699" spans="1:12" x14ac:dyDescent="0.2">
      <c r="A1699">
        <v>9</v>
      </c>
      <c r="B1699">
        <v>274583</v>
      </c>
      <c r="C1699" t="s">
        <v>20</v>
      </c>
      <c r="D1699">
        <v>4.3079999999999998</v>
      </c>
      <c r="E1699">
        <v>29.171399999999998</v>
      </c>
      <c r="F1699">
        <v>21.0443</v>
      </c>
      <c r="G1699">
        <v>20.0519</v>
      </c>
      <c r="H1699">
        <v>2.1086</v>
      </c>
      <c r="I1699">
        <v>28.081</v>
      </c>
      <c r="J1699">
        <v>2.3597999999999999</v>
      </c>
      <c r="K1699">
        <v>0.45779999999999998</v>
      </c>
      <c r="L1699">
        <v>0.251</v>
      </c>
    </row>
    <row r="1700" spans="1:12" x14ac:dyDescent="0.2">
      <c r="A1700">
        <v>9</v>
      </c>
      <c r="B1700">
        <v>274584</v>
      </c>
      <c r="C1700" t="s">
        <v>20</v>
      </c>
      <c r="D1700">
        <v>4.3609999999999998</v>
      </c>
      <c r="E1700">
        <v>29.184699999999999</v>
      </c>
      <c r="F1700">
        <v>21.042000000000002</v>
      </c>
      <c r="G1700">
        <v>20.0626</v>
      </c>
      <c r="H1700">
        <v>2.1052</v>
      </c>
      <c r="I1700">
        <v>28.036999999999999</v>
      </c>
      <c r="J1700">
        <v>2.4239999999999999</v>
      </c>
      <c r="K1700">
        <v>0.44409999999999999</v>
      </c>
      <c r="L1700">
        <v>0.24299999999999999</v>
      </c>
    </row>
    <row r="1701" spans="1:12" x14ac:dyDescent="0.2">
      <c r="A1701">
        <v>9</v>
      </c>
      <c r="B1701">
        <v>274585</v>
      </c>
      <c r="C1701" t="s">
        <v>20</v>
      </c>
      <c r="D1701">
        <v>4.4050000000000002</v>
      </c>
      <c r="E1701">
        <v>29.193899999999999</v>
      </c>
      <c r="F1701">
        <v>21.036999999999999</v>
      </c>
      <c r="G1701">
        <v>20.070900000000002</v>
      </c>
      <c r="H1701">
        <v>2.1015000000000001</v>
      </c>
      <c r="I1701">
        <v>27.986999999999998</v>
      </c>
      <c r="J1701">
        <v>2.4998999999999998</v>
      </c>
      <c r="K1701">
        <v>0.40439999999999998</v>
      </c>
      <c r="L1701">
        <v>0.23</v>
      </c>
    </row>
    <row r="1702" spans="1:12" x14ac:dyDescent="0.2">
      <c r="A1702">
        <v>9</v>
      </c>
      <c r="B1702">
        <v>274586</v>
      </c>
      <c r="C1702" t="s">
        <v>20</v>
      </c>
      <c r="D1702">
        <v>4.4340000000000002</v>
      </c>
      <c r="E1702">
        <v>29.200199999999999</v>
      </c>
      <c r="F1702">
        <v>21.031600000000001</v>
      </c>
      <c r="G1702">
        <v>20.077100000000002</v>
      </c>
      <c r="H1702">
        <v>2.0972</v>
      </c>
      <c r="I1702">
        <v>27.928000000000001</v>
      </c>
      <c r="J1702">
        <v>2.4830999999999999</v>
      </c>
      <c r="K1702">
        <v>0.44209999999999999</v>
      </c>
      <c r="L1702">
        <v>0.217</v>
      </c>
    </row>
    <row r="1703" spans="1:12" x14ac:dyDescent="0.2">
      <c r="A1703">
        <v>9</v>
      </c>
      <c r="B1703">
        <v>274587</v>
      </c>
      <c r="C1703" t="s">
        <v>20</v>
      </c>
      <c r="D1703">
        <v>4.4630000000000001</v>
      </c>
      <c r="E1703">
        <v>29.208400000000001</v>
      </c>
      <c r="F1703">
        <v>21.027999999999999</v>
      </c>
      <c r="G1703">
        <v>20.084299999999999</v>
      </c>
      <c r="H1703">
        <v>2.0941000000000001</v>
      </c>
      <c r="I1703">
        <v>27.885999999999999</v>
      </c>
      <c r="J1703">
        <v>2.4799000000000002</v>
      </c>
      <c r="K1703">
        <v>0.4652</v>
      </c>
      <c r="L1703">
        <v>0.20599999999999999</v>
      </c>
    </row>
    <row r="1704" spans="1:12" x14ac:dyDescent="0.2">
      <c r="A1704">
        <v>9</v>
      </c>
      <c r="B1704">
        <v>274588</v>
      </c>
      <c r="C1704" t="s">
        <v>20</v>
      </c>
      <c r="D1704">
        <v>4.4950000000000001</v>
      </c>
      <c r="E1704">
        <v>29.2193</v>
      </c>
      <c r="F1704">
        <v>21.024899999999999</v>
      </c>
      <c r="G1704">
        <v>20.093399999999999</v>
      </c>
      <c r="H1704">
        <v>2.0891999999999999</v>
      </c>
      <c r="I1704">
        <v>27.821000000000002</v>
      </c>
      <c r="J1704">
        <v>2.4573</v>
      </c>
      <c r="K1704">
        <v>0.41470000000000001</v>
      </c>
      <c r="L1704">
        <v>0.20100000000000001</v>
      </c>
    </row>
    <row r="1705" spans="1:12" x14ac:dyDescent="0.2">
      <c r="A1705">
        <v>9</v>
      </c>
      <c r="B1705">
        <v>274589</v>
      </c>
      <c r="C1705" t="s">
        <v>20</v>
      </c>
      <c r="D1705">
        <v>4.53</v>
      </c>
      <c r="E1705">
        <v>29.2163</v>
      </c>
      <c r="F1705">
        <v>21.020900000000001</v>
      </c>
      <c r="G1705">
        <v>20.092099999999999</v>
      </c>
      <c r="H1705">
        <v>2.0855000000000001</v>
      </c>
      <c r="I1705">
        <v>27.768999999999998</v>
      </c>
      <c r="J1705">
        <v>2.4089</v>
      </c>
      <c r="K1705">
        <v>0.3982</v>
      </c>
      <c r="L1705">
        <v>0.20399999999999999</v>
      </c>
    </row>
    <row r="1706" spans="1:12" x14ac:dyDescent="0.2">
      <c r="A1706">
        <v>9</v>
      </c>
      <c r="B1706">
        <v>274590</v>
      </c>
      <c r="C1706" t="s">
        <v>20</v>
      </c>
      <c r="D1706">
        <v>4.5670000000000002</v>
      </c>
      <c r="E1706">
        <v>29.231300000000001</v>
      </c>
      <c r="F1706">
        <v>21.0197</v>
      </c>
      <c r="G1706">
        <v>20.1038</v>
      </c>
      <c r="H1706">
        <v>2.0842999999999998</v>
      </c>
      <c r="I1706">
        <v>27.754000000000001</v>
      </c>
      <c r="J1706">
        <v>2.4157000000000002</v>
      </c>
      <c r="K1706">
        <v>0.40150000000000002</v>
      </c>
      <c r="L1706">
        <v>0.21299999999999999</v>
      </c>
    </row>
    <row r="1707" spans="1:12" x14ac:dyDescent="0.2">
      <c r="A1707">
        <v>9</v>
      </c>
      <c r="B1707">
        <v>274591</v>
      </c>
      <c r="C1707" t="s">
        <v>20</v>
      </c>
      <c r="D1707">
        <v>4.6059999999999999</v>
      </c>
      <c r="E1707">
        <v>29.274799999999999</v>
      </c>
      <c r="F1707">
        <v>21.0137</v>
      </c>
      <c r="G1707">
        <v>20.138500000000001</v>
      </c>
      <c r="H1707">
        <v>2.08</v>
      </c>
      <c r="I1707">
        <v>27.701000000000001</v>
      </c>
      <c r="J1707">
        <v>2.4346999999999999</v>
      </c>
      <c r="K1707">
        <v>0.39750000000000002</v>
      </c>
      <c r="L1707">
        <v>0.222</v>
      </c>
    </row>
    <row r="1708" spans="1:12" x14ac:dyDescent="0.2">
      <c r="A1708">
        <v>9</v>
      </c>
      <c r="B1708">
        <v>274592</v>
      </c>
      <c r="C1708" t="s">
        <v>20</v>
      </c>
      <c r="D1708">
        <v>4.6429999999999998</v>
      </c>
      <c r="E1708">
        <v>29.299600000000002</v>
      </c>
      <c r="F1708">
        <v>20.994</v>
      </c>
      <c r="G1708">
        <v>20.162500000000001</v>
      </c>
      <c r="H1708">
        <v>2.0775999999999999</v>
      </c>
      <c r="I1708">
        <v>27.664000000000001</v>
      </c>
      <c r="J1708">
        <v>2.4163999999999999</v>
      </c>
      <c r="K1708">
        <v>0.39019999999999999</v>
      </c>
      <c r="L1708">
        <v>0.22900000000000001</v>
      </c>
    </row>
    <row r="1709" spans="1:12" x14ac:dyDescent="0.2">
      <c r="A1709">
        <v>9</v>
      </c>
      <c r="B1709">
        <v>274593</v>
      </c>
      <c r="C1709" t="s">
        <v>20</v>
      </c>
      <c r="D1709">
        <v>4.6820000000000004</v>
      </c>
      <c r="E1709">
        <v>29.336500000000001</v>
      </c>
      <c r="F1709">
        <v>20.9741</v>
      </c>
      <c r="G1709">
        <v>20.195699999999999</v>
      </c>
      <c r="H1709">
        <v>2.077</v>
      </c>
      <c r="I1709">
        <v>27.652000000000001</v>
      </c>
      <c r="J1709">
        <v>2.3917999999999999</v>
      </c>
      <c r="K1709">
        <v>0.40100000000000002</v>
      </c>
      <c r="L1709">
        <v>0.23300000000000001</v>
      </c>
    </row>
    <row r="1710" spans="1:12" x14ac:dyDescent="0.2">
      <c r="A1710">
        <v>9</v>
      </c>
      <c r="B1710">
        <v>274594</v>
      </c>
      <c r="C1710" t="s">
        <v>20</v>
      </c>
      <c r="D1710">
        <v>4.7240000000000002</v>
      </c>
      <c r="E1710">
        <v>29.370999999999999</v>
      </c>
      <c r="F1710">
        <v>20.959</v>
      </c>
      <c r="G1710">
        <v>20.225899999999999</v>
      </c>
      <c r="H1710">
        <v>2.0743999999999998</v>
      </c>
      <c r="I1710">
        <v>27.614999999999998</v>
      </c>
      <c r="J1710">
        <v>2.3178000000000001</v>
      </c>
      <c r="K1710">
        <v>0.40339999999999998</v>
      </c>
      <c r="L1710">
        <v>0.23200000000000001</v>
      </c>
    </row>
    <row r="1711" spans="1:12" x14ac:dyDescent="0.2">
      <c r="A1711">
        <v>9</v>
      </c>
      <c r="B1711">
        <v>274595</v>
      </c>
      <c r="C1711" t="s">
        <v>20</v>
      </c>
      <c r="D1711">
        <v>4.766</v>
      </c>
      <c r="E1711">
        <v>29.397099999999998</v>
      </c>
      <c r="F1711">
        <v>20.945900000000002</v>
      </c>
      <c r="G1711">
        <v>20.249199999999998</v>
      </c>
      <c r="H1711">
        <v>2.0714000000000001</v>
      </c>
      <c r="I1711">
        <v>27.573</v>
      </c>
      <c r="J1711">
        <v>2.1808999999999998</v>
      </c>
      <c r="K1711">
        <v>0.3967</v>
      </c>
      <c r="L1711">
        <v>0.22500000000000001</v>
      </c>
    </row>
    <row r="1712" spans="1:12" x14ac:dyDescent="0.2">
      <c r="A1712">
        <v>9</v>
      </c>
      <c r="B1712">
        <v>274596</v>
      </c>
      <c r="C1712" t="s">
        <v>20</v>
      </c>
      <c r="D1712">
        <v>4.8070000000000004</v>
      </c>
      <c r="E1712">
        <v>29.418199999999999</v>
      </c>
      <c r="F1712">
        <v>20.935300000000002</v>
      </c>
      <c r="G1712">
        <v>20.268000000000001</v>
      </c>
      <c r="H1712">
        <v>2.0722</v>
      </c>
      <c r="I1712">
        <v>27.581</v>
      </c>
      <c r="J1712">
        <v>2.0994999999999999</v>
      </c>
      <c r="K1712">
        <v>0.40610000000000002</v>
      </c>
      <c r="L1712">
        <v>0.21299999999999999</v>
      </c>
    </row>
    <row r="1713" spans="1:12" x14ac:dyDescent="0.2">
      <c r="A1713">
        <v>9</v>
      </c>
      <c r="B1713">
        <v>274597</v>
      </c>
      <c r="C1713" t="s">
        <v>20</v>
      </c>
      <c r="D1713">
        <v>4.8460000000000001</v>
      </c>
      <c r="E1713">
        <v>29.4253</v>
      </c>
      <c r="F1713">
        <v>20.927900000000001</v>
      </c>
      <c r="G1713">
        <v>20.275300000000001</v>
      </c>
      <c r="H1713">
        <v>2.0703999999999998</v>
      </c>
      <c r="I1713">
        <v>27.555</v>
      </c>
      <c r="J1713">
        <v>2.0741999999999998</v>
      </c>
      <c r="K1713">
        <v>0.40489999999999998</v>
      </c>
      <c r="L1713">
        <v>0.20200000000000001</v>
      </c>
    </row>
    <row r="1714" spans="1:12" x14ac:dyDescent="0.2">
      <c r="A1714">
        <v>9</v>
      </c>
      <c r="B1714">
        <v>274598</v>
      </c>
      <c r="C1714" t="s">
        <v>20</v>
      </c>
      <c r="D1714">
        <v>4.8789999999999996</v>
      </c>
      <c r="E1714">
        <v>29.4315</v>
      </c>
      <c r="F1714">
        <v>20.924099999999999</v>
      </c>
      <c r="G1714">
        <v>20.280999999999999</v>
      </c>
      <c r="H1714">
        <v>2.0659999999999998</v>
      </c>
      <c r="I1714">
        <v>27.495999999999999</v>
      </c>
      <c r="J1714">
        <v>2.0583</v>
      </c>
      <c r="K1714">
        <v>0.39179999999999998</v>
      </c>
      <c r="L1714">
        <v>0.19500000000000001</v>
      </c>
    </row>
    <row r="1715" spans="1:12" x14ac:dyDescent="0.2">
      <c r="A1715">
        <v>9</v>
      </c>
      <c r="B1715">
        <v>274599</v>
      </c>
      <c r="C1715" t="s">
        <v>20</v>
      </c>
      <c r="D1715">
        <v>4.9020000000000001</v>
      </c>
      <c r="E1715">
        <v>29.436</v>
      </c>
      <c r="F1715">
        <v>20.922699999999999</v>
      </c>
      <c r="G1715">
        <v>20.284800000000001</v>
      </c>
      <c r="H1715">
        <v>2.0674999999999999</v>
      </c>
      <c r="I1715">
        <v>27.515000000000001</v>
      </c>
      <c r="J1715">
        <v>2.0520999999999998</v>
      </c>
      <c r="K1715">
        <v>0.39960000000000001</v>
      </c>
      <c r="L1715">
        <v>0.191</v>
      </c>
    </row>
    <row r="1716" spans="1:12" x14ac:dyDescent="0.2">
      <c r="A1716">
        <v>9</v>
      </c>
      <c r="B1716">
        <v>274600</v>
      </c>
      <c r="C1716" t="s">
        <v>20</v>
      </c>
      <c r="D1716">
        <v>4.9269999999999996</v>
      </c>
      <c r="E1716">
        <v>29.4482</v>
      </c>
      <c r="F1716">
        <v>20.922799999999999</v>
      </c>
      <c r="G1716">
        <v>20.294</v>
      </c>
      <c r="H1716">
        <v>2.0674999999999999</v>
      </c>
      <c r="I1716">
        <v>27.516999999999999</v>
      </c>
      <c r="J1716">
        <v>2.1221000000000001</v>
      </c>
      <c r="K1716">
        <v>0.40799999999999997</v>
      </c>
      <c r="L1716">
        <v>0.193</v>
      </c>
    </row>
    <row r="1717" spans="1:12" x14ac:dyDescent="0.2">
      <c r="A1717">
        <v>9</v>
      </c>
      <c r="B1717">
        <v>274601</v>
      </c>
      <c r="C1717" t="s">
        <v>20</v>
      </c>
      <c r="D1717">
        <v>4.9630000000000001</v>
      </c>
      <c r="E1717">
        <v>29.454599999999999</v>
      </c>
      <c r="F1717">
        <v>20.922899999999998</v>
      </c>
      <c r="G1717">
        <v>20.2988</v>
      </c>
      <c r="H1717">
        <v>2.0670999999999999</v>
      </c>
      <c r="I1717">
        <v>27.513000000000002</v>
      </c>
      <c r="J1717">
        <v>2.1537000000000002</v>
      </c>
      <c r="K1717">
        <v>0.39100000000000001</v>
      </c>
      <c r="L1717">
        <v>0.20100000000000001</v>
      </c>
    </row>
    <row r="1718" spans="1:12" x14ac:dyDescent="0.2">
      <c r="A1718">
        <v>9</v>
      </c>
      <c r="B1718">
        <v>274602</v>
      </c>
      <c r="C1718" t="s">
        <v>20</v>
      </c>
      <c r="D1718">
        <v>5.0019999999999998</v>
      </c>
      <c r="E1718">
        <v>29.4696</v>
      </c>
      <c r="F1718">
        <v>20.922699999999999</v>
      </c>
      <c r="G1718">
        <v>20.310300000000002</v>
      </c>
      <c r="H1718">
        <v>2.0676000000000001</v>
      </c>
      <c r="I1718">
        <v>27.521999999999998</v>
      </c>
      <c r="J1718">
        <v>2.1084999999999998</v>
      </c>
      <c r="K1718">
        <v>0.39489999999999997</v>
      </c>
      <c r="L1718">
        <v>0.21199999999999999</v>
      </c>
    </row>
    <row r="1719" spans="1:12" x14ac:dyDescent="0.2">
      <c r="A1719">
        <v>9</v>
      </c>
      <c r="B1719">
        <v>274603</v>
      </c>
      <c r="C1719" t="s">
        <v>20</v>
      </c>
      <c r="D1719">
        <v>5.04</v>
      </c>
      <c r="E1719">
        <v>29.494399999999999</v>
      </c>
      <c r="F1719">
        <v>20.921500000000002</v>
      </c>
      <c r="G1719">
        <v>20.329499999999999</v>
      </c>
      <c r="H1719">
        <v>2.0655999999999999</v>
      </c>
      <c r="I1719">
        <v>27.498999999999999</v>
      </c>
      <c r="J1719">
        <v>2.1331000000000002</v>
      </c>
      <c r="K1719">
        <v>0.4</v>
      </c>
      <c r="L1719">
        <v>0.223</v>
      </c>
    </row>
    <row r="1720" spans="1:12" x14ac:dyDescent="0.2">
      <c r="A1720">
        <v>9</v>
      </c>
      <c r="B1720">
        <v>274604</v>
      </c>
      <c r="C1720" t="s">
        <v>20</v>
      </c>
      <c r="D1720">
        <v>5.08</v>
      </c>
      <c r="E1720">
        <v>29.507899999999999</v>
      </c>
      <c r="F1720">
        <v>20.917999999999999</v>
      </c>
      <c r="G1720">
        <v>20.340699999999998</v>
      </c>
      <c r="H1720">
        <v>2.0659000000000001</v>
      </c>
      <c r="I1720">
        <v>27.504000000000001</v>
      </c>
      <c r="J1720">
        <v>2.2359</v>
      </c>
      <c r="K1720">
        <v>0.3977</v>
      </c>
      <c r="L1720">
        <v>0.224</v>
      </c>
    </row>
    <row r="1721" spans="1:12" x14ac:dyDescent="0.2">
      <c r="A1721">
        <v>9</v>
      </c>
      <c r="B1721">
        <v>274605</v>
      </c>
      <c r="C1721" t="s">
        <v>20</v>
      </c>
      <c r="D1721">
        <v>5.1219999999999999</v>
      </c>
      <c r="E1721">
        <v>29.525300000000001</v>
      </c>
      <c r="F1721">
        <v>20.9133</v>
      </c>
      <c r="G1721">
        <v>20.3551</v>
      </c>
      <c r="H1721">
        <v>2.0659999999999998</v>
      </c>
      <c r="I1721">
        <v>27.504000000000001</v>
      </c>
      <c r="J1721">
        <v>2.2553000000000001</v>
      </c>
      <c r="K1721">
        <v>0.40749999999999997</v>
      </c>
      <c r="L1721">
        <v>0.21299999999999999</v>
      </c>
    </row>
    <row r="1722" spans="1:12" x14ac:dyDescent="0.2">
      <c r="A1722">
        <v>9</v>
      </c>
      <c r="B1722">
        <v>274606</v>
      </c>
      <c r="C1722" t="s">
        <v>20</v>
      </c>
      <c r="D1722">
        <v>5.1630000000000003</v>
      </c>
      <c r="E1722">
        <v>29.541</v>
      </c>
      <c r="F1722">
        <v>20.907900000000001</v>
      </c>
      <c r="G1722">
        <v>20.368400000000001</v>
      </c>
      <c r="H1722">
        <v>2.0669</v>
      </c>
      <c r="I1722">
        <v>27.516999999999999</v>
      </c>
      <c r="J1722">
        <v>2.1556000000000002</v>
      </c>
      <c r="K1722">
        <v>0.40060000000000001</v>
      </c>
      <c r="L1722">
        <v>0.20100000000000001</v>
      </c>
    </row>
    <row r="1723" spans="1:12" x14ac:dyDescent="0.2">
      <c r="A1723">
        <v>9</v>
      </c>
      <c r="B1723">
        <v>274607</v>
      </c>
      <c r="C1723" t="s">
        <v>20</v>
      </c>
      <c r="D1723">
        <v>5.1989999999999998</v>
      </c>
      <c r="E1723">
        <v>29.549499999999998</v>
      </c>
      <c r="F1723">
        <v>20.902100000000001</v>
      </c>
      <c r="G1723">
        <v>20.3764</v>
      </c>
      <c r="H1723">
        <v>2.0670000000000002</v>
      </c>
      <c r="I1723">
        <v>27.516999999999999</v>
      </c>
      <c r="J1723">
        <v>2.0865999999999998</v>
      </c>
      <c r="K1723">
        <v>0.40300000000000002</v>
      </c>
      <c r="L1723">
        <v>0.19400000000000001</v>
      </c>
    </row>
    <row r="1724" spans="1:12" x14ac:dyDescent="0.2">
      <c r="A1724">
        <v>9</v>
      </c>
      <c r="B1724">
        <v>274608</v>
      </c>
      <c r="C1724" t="s">
        <v>20</v>
      </c>
      <c r="D1724">
        <v>5.2229999999999999</v>
      </c>
      <c r="E1724">
        <v>29.555900000000001</v>
      </c>
      <c r="F1724">
        <v>20.897400000000001</v>
      </c>
      <c r="G1724">
        <v>20.3825</v>
      </c>
      <c r="H1724">
        <v>2.0670000000000002</v>
      </c>
      <c r="I1724">
        <v>27.515000000000001</v>
      </c>
      <c r="J1724">
        <v>2.0886</v>
      </c>
      <c r="K1724">
        <v>0.3982</v>
      </c>
      <c r="L1724">
        <v>0.19400000000000001</v>
      </c>
    </row>
    <row r="1725" spans="1:12" x14ac:dyDescent="0.2">
      <c r="A1725">
        <v>9</v>
      </c>
      <c r="B1725">
        <v>274609</v>
      </c>
      <c r="C1725" t="s">
        <v>20</v>
      </c>
      <c r="D1725">
        <v>5.2430000000000003</v>
      </c>
      <c r="E1725">
        <v>29.556100000000001</v>
      </c>
      <c r="F1725">
        <v>20.894400000000001</v>
      </c>
      <c r="G1725">
        <v>20.383400000000002</v>
      </c>
      <c r="H1725">
        <v>2.0699999999999998</v>
      </c>
      <c r="I1725">
        <v>27.553999999999998</v>
      </c>
      <c r="J1725">
        <v>2.1970999999999998</v>
      </c>
      <c r="K1725">
        <v>0.39689999999999998</v>
      </c>
      <c r="L1725">
        <v>0.20100000000000001</v>
      </c>
    </row>
    <row r="1726" spans="1:12" x14ac:dyDescent="0.2">
      <c r="A1726">
        <v>9</v>
      </c>
      <c r="B1726">
        <v>274610</v>
      </c>
      <c r="C1726" t="s">
        <v>20</v>
      </c>
      <c r="D1726">
        <v>5.274</v>
      </c>
      <c r="E1726">
        <v>29.558499999999999</v>
      </c>
      <c r="F1726">
        <v>20.8931</v>
      </c>
      <c r="G1726">
        <v>20.3856</v>
      </c>
      <c r="H1726">
        <v>2.0722</v>
      </c>
      <c r="I1726">
        <v>27.582999999999998</v>
      </c>
      <c r="J1726">
        <v>2.2248000000000001</v>
      </c>
      <c r="K1726">
        <v>0.40460000000000002</v>
      </c>
      <c r="L1726">
        <v>0.21099999999999999</v>
      </c>
    </row>
    <row r="1727" spans="1:12" x14ac:dyDescent="0.2">
      <c r="A1727">
        <v>9</v>
      </c>
      <c r="B1727">
        <v>274611</v>
      </c>
      <c r="C1727" t="s">
        <v>20</v>
      </c>
      <c r="D1727">
        <v>5.3170000000000002</v>
      </c>
      <c r="E1727">
        <v>29.561</v>
      </c>
      <c r="F1727">
        <v>20.893000000000001</v>
      </c>
      <c r="G1727">
        <v>20.387499999999999</v>
      </c>
      <c r="H1727">
        <v>2.0707</v>
      </c>
      <c r="I1727">
        <v>27.564</v>
      </c>
      <c r="J1727">
        <v>2.1006999999999998</v>
      </c>
      <c r="K1727">
        <v>0.39829999999999999</v>
      </c>
      <c r="L1727">
        <v>0.22500000000000001</v>
      </c>
    </row>
    <row r="1728" spans="1:12" x14ac:dyDescent="0.2">
      <c r="A1728">
        <v>9</v>
      </c>
      <c r="B1728">
        <v>274612</v>
      </c>
      <c r="C1728" t="s">
        <v>20</v>
      </c>
      <c r="D1728">
        <v>5.3650000000000002</v>
      </c>
      <c r="E1728">
        <v>29.570399999999999</v>
      </c>
      <c r="F1728">
        <v>20.8931</v>
      </c>
      <c r="G1728">
        <v>20.394600000000001</v>
      </c>
      <c r="H1728">
        <v>2.0699999999999998</v>
      </c>
      <c r="I1728">
        <v>27.556000000000001</v>
      </c>
      <c r="J1728">
        <v>2.0756999999999999</v>
      </c>
      <c r="K1728">
        <v>0.4047</v>
      </c>
      <c r="L1728">
        <v>0.23599999999999999</v>
      </c>
    </row>
    <row r="1729" spans="1:12" x14ac:dyDescent="0.2">
      <c r="A1729">
        <v>9</v>
      </c>
      <c r="B1729">
        <v>274613</v>
      </c>
      <c r="C1729" t="s">
        <v>20</v>
      </c>
      <c r="D1729">
        <v>5.4130000000000003</v>
      </c>
      <c r="E1729">
        <v>29.589099999999998</v>
      </c>
      <c r="F1729">
        <v>20.890699999999999</v>
      </c>
      <c r="G1729">
        <v>20.409500000000001</v>
      </c>
      <c r="H1729">
        <v>2.0693999999999999</v>
      </c>
      <c r="I1729">
        <v>27.547999999999998</v>
      </c>
      <c r="J1729">
        <v>2.1160999999999999</v>
      </c>
      <c r="K1729">
        <v>0.40649999999999997</v>
      </c>
      <c r="L1729">
        <v>0.24099999999999999</v>
      </c>
    </row>
    <row r="1730" spans="1:12" x14ac:dyDescent="0.2">
      <c r="A1730">
        <v>9</v>
      </c>
      <c r="B1730">
        <v>274614</v>
      </c>
      <c r="C1730" t="s">
        <v>20</v>
      </c>
      <c r="D1730">
        <v>5.4550000000000001</v>
      </c>
      <c r="E1730">
        <v>29.603999999999999</v>
      </c>
      <c r="F1730">
        <v>20.885100000000001</v>
      </c>
      <c r="G1730">
        <v>20.4223</v>
      </c>
      <c r="H1730">
        <v>2.0693999999999999</v>
      </c>
      <c r="I1730">
        <v>27.548999999999999</v>
      </c>
      <c r="J1730">
        <v>2.2149000000000001</v>
      </c>
      <c r="K1730">
        <v>0.39929999999999999</v>
      </c>
      <c r="L1730">
        <v>0.24199999999999999</v>
      </c>
    </row>
    <row r="1731" spans="1:12" x14ac:dyDescent="0.2">
      <c r="A1731">
        <v>9</v>
      </c>
      <c r="B1731">
        <v>274615</v>
      </c>
      <c r="C1731" t="s">
        <v>20</v>
      </c>
      <c r="D1731">
        <v>5.4930000000000003</v>
      </c>
      <c r="E1731">
        <v>29.619499999999999</v>
      </c>
      <c r="F1731">
        <v>20.879100000000001</v>
      </c>
      <c r="G1731">
        <v>20.435600000000001</v>
      </c>
      <c r="H1731">
        <v>2.0678000000000001</v>
      </c>
      <c r="I1731">
        <v>27.526</v>
      </c>
      <c r="J1731">
        <v>2.3010999999999999</v>
      </c>
      <c r="K1731">
        <v>0.39410000000000001</v>
      </c>
      <c r="L1731">
        <v>0.24199999999999999</v>
      </c>
    </row>
    <row r="1732" spans="1:12" x14ac:dyDescent="0.2">
      <c r="A1732">
        <v>9</v>
      </c>
      <c r="B1732">
        <v>274616</v>
      </c>
      <c r="C1732" t="s">
        <v>20</v>
      </c>
      <c r="D1732">
        <v>5.5259999999999998</v>
      </c>
      <c r="E1732">
        <v>29.6267</v>
      </c>
      <c r="F1732">
        <v>20.873899999999999</v>
      </c>
      <c r="G1732">
        <v>20.442499999999999</v>
      </c>
      <c r="H1732">
        <v>2.0653000000000001</v>
      </c>
      <c r="I1732">
        <v>27.492999999999999</v>
      </c>
      <c r="J1732">
        <v>2.1913</v>
      </c>
      <c r="K1732">
        <v>0.4</v>
      </c>
      <c r="L1732">
        <v>0.245</v>
      </c>
    </row>
    <row r="1733" spans="1:12" x14ac:dyDescent="0.2">
      <c r="A1733">
        <v>9</v>
      </c>
      <c r="B1733">
        <v>274617</v>
      </c>
      <c r="C1733" t="s">
        <v>20</v>
      </c>
      <c r="D1733">
        <v>5.5620000000000003</v>
      </c>
      <c r="E1733">
        <v>29.6265</v>
      </c>
      <c r="F1733">
        <v>20.87</v>
      </c>
      <c r="G1733">
        <v>20.4434</v>
      </c>
      <c r="H1733">
        <v>2.0668000000000002</v>
      </c>
      <c r="I1733">
        <v>27.51</v>
      </c>
      <c r="J1733">
        <v>2.1156999999999999</v>
      </c>
      <c r="K1733">
        <v>0.39850000000000002</v>
      </c>
      <c r="L1733">
        <v>0.248</v>
      </c>
    </row>
    <row r="1734" spans="1:12" x14ac:dyDescent="0.2">
      <c r="A1734">
        <v>9</v>
      </c>
      <c r="B1734">
        <v>274618</v>
      </c>
      <c r="C1734" t="s">
        <v>20</v>
      </c>
      <c r="D1734">
        <v>5.61</v>
      </c>
      <c r="E1734">
        <v>29.633299999999998</v>
      </c>
      <c r="F1734">
        <v>20.867999999999999</v>
      </c>
      <c r="G1734">
        <v>20.449000000000002</v>
      </c>
      <c r="H1734">
        <v>2.0682</v>
      </c>
      <c r="I1734">
        <v>27.529</v>
      </c>
      <c r="J1734">
        <v>2.1415000000000002</v>
      </c>
      <c r="K1734">
        <v>0.39269999999999999</v>
      </c>
      <c r="L1734">
        <v>0.247</v>
      </c>
    </row>
    <row r="1735" spans="1:12" x14ac:dyDescent="0.2">
      <c r="A1735">
        <v>9</v>
      </c>
      <c r="B1735">
        <v>274619</v>
      </c>
      <c r="C1735" t="s">
        <v>20</v>
      </c>
      <c r="D1735">
        <v>5.6630000000000003</v>
      </c>
      <c r="E1735">
        <v>29.638000000000002</v>
      </c>
      <c r="F1735">
        <v>20.866900000000001</v>
      </c>
      <c r="G1735">
        <v>20.4529</v>
      </c>
      <c r="H1735">
        <v>2.0678000000000001</v>
      </c>
      <c r="I1735">
        <v>27.524000000000001</v>
      </c>
      <c r="J1735">
        <v>2.1036000000000001</v>
      </c>
      <c r="K1735">
        <v>0.40710000000000002</v>
      </c>
      <c r="L1735">
        <v>0.24299999999999999</v>
      </c>
    </row>
    <row r="1736" spans="1:12" x14ac:dyDescent="0.2">
      <c r="A1736">
        <v>9</v>
      </c>
      <c r="B1736">
        <v>274620</v>
      </c>
      <c r="C1736" t="s">
        <v>20</v>
      </c>
      <c r="D1736">
        <v>5.7119999999999997</v>
      </c>
      <c r="E1736">
        <v>29.641400000000001</v>
      </c>
      <c r="F1736">
        <v>20.8658</v>
      </c>
      <c r="G1736">
        <v>20.4558</v>
      </c>
      <c r="H1736">
        <v>2.0672000000000001</v>
      </c>
      <c r="I1736">
        <v>27.515999999999998</v>
      </c>
      <c r="J1736">
        <v>2.1730999999999998</v>
      </c>
      <c r="K1736">
        <v>0.40329999999999999</v>
      </c>
      <c r="L1736">
        <v>0.23899999999999999</v>
      </c>
    </row>
    <row r="1737" spans="1:12" x14ac:dyDescent="0.2">
      <c r="A1737">
        <v>9</v>
      </c>
      <c r="B1737">
        <v>274621</v>
      </c>
      <c r="C1737" t="s">
        <v>20</v>
      </c>
      <c r="D1737">
        <v>5.7510000000000003</v>
      </c>
      <c r="E1737">
        <v>29.648499999999999</v>
      </c>
      <c r="F1737">
        <v>20.8643</v>
      </c>
      <c r="G1737">
        <v>20.461500000000001</v>
      </c>
      <c r="H1737">
        <v>2.0680000000000001</v>
      </c>
      <c r="I1737">
        <v>27.527000000000001</v>
      </c>
      <c r="J1737">
        <v>2.2130000000000001</v>
      </c>
      <c r="K1737">
        <v>0.3911</v>
      </c>
      <c r="L1737">
        <v>0.23599999999999999</v>
      </c>
    </row>
    <row r="1738" spans="1:12" x14ac:dyDescent="0.2">
      <c r="A1738">
        <v>9</v>
      </c>
      <c r="B1738">
        <v>274622</v>
      </c>
      <c r="C1738" t="s">
        <v>20</v>
      </c>
      <c r="D1738">
        <v>5.7779999999999996</v>
      </c>
      <c r="E1738">
        <v>29.647400000000001</v>
      </c>
      <c r="F1738">
        <v>20.8629</v>
      </c>
      <c r="G1738">
        <v>20.461099999999998</v>
      </c>
      <c r="H1738">
        <v>2.0680999999999998</v>
      </c>
      <c r="I1738">
        <v>27.527000000000001</v>
      </c>
      <c r="J1738">
        <v>2.1213000000000002</v>
      </c>
      <c r="K1738">
        <v>0.38979999999999998</v>
      </c>
      <c r="L1738">
        <v>0.23200000000000001</v>
      </c>
    </row>
    <row r="1739" spans="1:12" x14ac:dyDescent="0.2">
      <c r="A1739">
        <v>9</v>
      </c>
      <c r="B1739">
        <v>274623</v>
      </c>
      <c r="C1739" t="s">
        <v>20</v>
      </c>
      <c r="D1739">
        <v>5.8070000000000004</v>
      </c>
      <c r="E1739">
        <v>29.646100000000001</v>
      </c>
      <c r="F1739">
        <v>20.863299999999999</v>
      </c>
      <c r="G1739">
        <v>20.46</v>
      </c>
      <c r="H1739">
        <v>2.0670000000000002</v>
      </c>
      <c r="I1739">
        <v>27.513000000000002</v>
      </c>
      <c r="J1739">
        <v>2.1682000000000001</v>
      </c>
      <c r="K1739">
        <v>0.37890000000000001</v>
      </c>
      <c r="L1739">
        <v>0.22900000000000001</v>
      </c>
    </row>
    <row r="1740" spans="1:12" x14ac:dyDescent="0.2">
      <c r="A1740">
        <v>9</v>
      </c>
      <c r="B1740">
        <v>274624</v>
      </c>
      <c r="C1740" t="s">
        <v>20</v>
      </c>
      <c r="D1740">
        <v>5.85</v>
      </c>
      <c r="E1740">
        <v>29.648</v>
      </c>
      <c r="F1740">
        <v>20.865200000000002</v>
      </c>
      <c r="G1740">
        <v>20.460899999999999</v>
      </c>
      <c r="H1740">
        <v>2.0657000000000001</v>
      </c>
      <c r="I1740">
        <v>27.495999999999999</v>
      </c>
      <c r="J1740">
        <v>2.1962000000000002</v>
      </c>
      <c r="K1740">
        <v>0.39169999999999999</v>
      </c>
      <c r="L1740">
        <v>0.23100000000000001</v>
      </c>
    </row>
    <row r="1741" spans="1:12" x14ac:dyDescent="0.2">
      <c r="A1741">
        <v>9</v>
      </c>
      <c r="B1741">
        <v>274625</v>
      </c>
      <c r="C1741" t="s">
        <v>20</v>
      </c>
      <c r="D1741">
        <v>5.899</v>
      </c>
      <c r="E1741">
        <v>29.647200000000002</v>
      </c>
      <c r="F1741">
        <v>20.8659</v>
      </c>
      <c r="G1741">
        <v>20.4602</v>
      </c>
      <c r="H1741">
        <v>2.0666000000000002</v>
      </c>
      <c r="I1741">
        <v>27.507999999999999</v>
      </c>
      <c r="J1741">
        <v>2.3220999999999998</v>
      </c>
      <c r="K1741">
        <v>0.40310000000000001</v>
      </c>
      <c r="L1741">
        <v>0.23699999999999999</v>
      </c>
    </row>
    <row r="1742" spans="1:12" x14ac:dyDescent="0.2">
      <c r="A1742">
        <v>9</v>
      </c>
      <c r="B1742">
        <v>274626</v>
      </c>
      <c r="C1742" t="s">
        <v>20</v>
      </c>
      <c r="D1742">
        <v>5.944</v>
      </c>
      <c r="E1742">
        <v>29.653700000000001</v>
      </c>
      <c r="F1742">
        <v>20.864000000000001</v>
      </c>
      <c r="G1742">
        <v>20.465599999999998</v>
      </c>
      <c r="H1742">
        <v>2.0655999999999999</v>
      </c>
      <c r="I1742">
        <v>27.495999999999999</v>
      </c>
      <c r="J1742">
        <v>2.4441000000000002</v>
      </c>
      <c r="K1742">
        <v>0.39389999999999997</v>
      </c>
      <c r="L1742">
        <v>0.247</v>
      </c>
    </row>
    <row r="1743" spans="1:12" x14ac:dyDescent="0.2">
      <c r="A1743">
        <v>9</v>
      </c>
      <c r="B1743">
        <v>274627</v>
      </c>
      <c r="C1743" t="s">
        <v>20</v>
      </c>
      <c r="D1743">
        <v>5.9850000000000003</v>
      </c>
      <c r="E1743">
        <v>29.6615</v>
      </c>
      <c r="F1743">
        <v>20.860600000000002</v>
      </c>
      <c r="G1743">
        <v>20.4724</v>
      </c>
      <c r="H1743">
        <v>2.0649999999999999</v>
      </c>
      <c r="I1743">
        <v>27.486999999999998</v>
      </c>
      <c r="J1743">
        <v>2.2867000000000002</v>
      </c>
      <c r="K1743">
        <v>0.39019999999999999</v>
      </c>
      <c r="L1743">
        <v>0.254</v>
      </c>
    </row>
    <row r="1744" spans="1:12" x14ac:dyDescent="0.2">
      <c r="A1744">
        <v>9</v>
      </c>
      <c r="B1744">
        <v>274628</v>
      </c>
      <c r="C1744" t="s">
        <v>20</v>
      </c>
      <c r="D1744">
        <v>6.0220000000000002</v>
      </c>
      <c r="E1744">
        <v>29.6645</v>
      </c>
      <c r="F1744">
        <v>20.856999999999999</v>
      </c>
      <c r="G1744">
        <v>20.4757</v>
      </c>
      <c r="H1744">
        <v>2.0646</v>
      </c>
      <c r="I1744">
        <v>27.481000000000002</v>
      </c>
      <c r="J1744">
        <v>2.2448000000000001</v>
      </c>
      <c r="K1744">
        <v>0.38829999999999998</v>
      </c>
      <c r="L1744">
        <v>0.25600000000000001</v>
      </c>
    </row>
    <row r="1745" spans="1:12" x14ac:dyDescent="0.2">
      <c r="A1745">
        <v>9</v>
      </c>
      <c r="B1745">
        <v>274629</v>
      </c>
      <c r="C1745" t="s">
        <v>20</v>
      </c>
      <c r="D1745">
        <v>6.0629999999999997</v>
      </c>
      <c r="E1745">
        <v>29.666899999999998</v>
      </c>
      <c r="F1745">
        <v>20.854099999999999</v>
      </c>
      <c r="G1745">
        <v>20.478200000000001</v>
      </c>
      <c r="H1745">
        <v>2.0625</v>
      </c>
      <c r="I1745">
        <v>27.451000000000001</v>
      </c>
      <c r="J1745">
        <v>2.3227000000000002</v>
      </c>
      <c r="K1745">
        <v>0.39629999999999999</v>
      </c>
      <c r="L1745">
        <v>0.25600000000000001</v>
      </c>
    </row>
    <row r="1746" spans="1:12" x14ac:dyDescent="0.2">
      <c r="A1746">
        <v>9</v>
      </c>
      <c r="B1746">
        <v>274630</v>
      </c>
      <c r="C1746" t="s">
        <v>20</v>
      </c>
      <c r="D1746">
        <v>6.1120000000000001</v>
      </c>
      <c r="E1746">
        <v>29.6691</v>
      </c>
      <c r="F1746">
        <v>20.851700000000001</v>
      </c>
      <c r="G1746">
        <v>20.480499999999999</v>
      </c>
      <c r="H1746">
        <v>2.0611999999999999</v>
      </c>
      <c r="I1746">
        <v>27.433</v>
      </c>
      <c r="J1746">
        <v>2.2389000000000001</v>
      </c>
      <c r="K1746">
        <v>0.39650000000000002</v>
      </c>
      <c r="L1746">
        <v>0.26100000000000001</v>
      </c>
    </row>
    <row r="1747" spans="1:12" x14ac:dyDescent="0.2">
      <c r="A1747">
        <v>9</v>
      </c>
      <c r="B1747">
        <v>274631</v>
      </c>
      <c r="C1747" t="s">
        <v>20</v>
      </c>
      <c r="D1747">
        <v>6.1609999999999996</v>
      </c>
      <c r="E1747">
        <v>29.670400000000001</v>
      </c>
      <c r="F1747">
        <v>20.849599999999999</v>
      </c>
      <c r="G1747">
        <v>20.481999999999999</v>
      </c>
      <c r="H1747">
        <v>2.0619000000000001</v>
      </c>
      <c r="I1747">
        <v>27.442</v>
      </c>
      <c r="J1747">
        <v>2.1534</v>
      </c>
      <c r="K1747">
        <v>0.3977</v>
      </c>
      <c r="L1747">
        <v>0.26600000000000001</v>
      </c>
    </row>
    <row r="1748" spans="1:12" x14ac:dyDescent="0.2">
      <c r="A1748">
        <v>9</v>
      </c>
      <c r="B1748">
        <v>274632</v>
      </c>
      <c r="C1748" t="s">
        <v>20</v>
      </c>
      <c r="D1748">
        <v>6.2060000000000004</v>
      </c>
      <c r="E1748">
        <v>29.672899999999998</v>
      </c>
      <c r="F1748">
        <v>20.847799999999999</v>
      </c>
      <c r="G1748">
        <v>20.484500000000001</v>
      </c>
      <c r="H1748">
        <v>2.0646</v>
      </c>
      <c r="I1748">
        <v>27.478000000000002</v>
      </c>
      <c r="J1748">
        <v>2.1751999999999998</v>
      </c>
      <c r="K1748">
        <v>0.39789999999999998</v>
      </c>
      <c r="L1748">
        <v>0.26700000000000002</v>
      </c>
    </row>
    <row r="1749" spans="1:12" x14ac:dyDescent="0.2">
      <c r="A1749">
        <v>9</v>
      </c>
      <c r="B1749">
        <v>274633</v>
      </c>
      <c r="C1749" t="s">
        <v>20</v>
      </c>
      <c r="D1749">
        <v>6.2489999999999997</v>
      </c>
      <c r="E1749">
        <v>29.676200000000001</v>
      </c>
      <c r="F1749">
        <v>20.845199999999998</v>
      </c>
      <c r="G1749">
        <v>20.4876</v>
      </c>
      <c r="H1749">
        <v>2.0632000000000001</v>
      </c>
      <c r="I1749">
        <v>27.457000000000001</v>
      </c>
      <c r="J1749">
        <v>2.1536</v>
      </c>
      <c r="K1749">
        <v>0.3962</v>
      </c>
      <c r="L1749">
        <v>0.26100000000000001</v>
      </c>
    </row>
    <row r="1750" spans="1:12" x14ac:dyDescent="0.2">
      <c r="A1750">
        <v>9</v>
      </c>
      <c r="B1750">
        <v>274634</v>
      </c>
      <c r="C1750" t="s">
        <v>20</v>
      </c>
      <c r="D1750">
        <v>6.298</v>
      </c>
      <c r="E1750">
        <v>29.680800000000001</v>
      </c>
      <c r="F1750">
        <v>20.842300000000002</v>
      </c>
      <c r="G1750">
        <v>20.491900000000001</v>
      </c>
      <c r="H1750">
        <v>2.0628000000000002</v>
      </c>
      <c r="I1750">
        <v>27.451000000000001</v>
      </c>
      <c r="J1750">
        <v>2.1065</v>
      </c>
      <c r="K1750">
        <v>0.39989999999999998</v>
      </c>
      <c r="L1750">
        <v>0.252</v>
      </c>
    </row>
    <row r="1751" spans="1:12" x14ac:dyDescent="0.2">
      <c r="A1751">
        <v>9</v>
      </c>
      <c r="B1751">
        <v>274635</v>
      </c>
      <c r="C1751" t="s">
        <v>20</v>
      </c>
      <c r="D1751">
        <v>6.3449999999999998</v>
      </c>
      <c r="E1751">
        <v>29.6905</v>
      </c>
      <c r="F1751">
        <v>20.839600000000001</v>
      </c>
      <c r="G1751">
        <v>20.5</v>
      </c>
      <c r="H1751">
        <v>2.0649000000000002</v>
      </c>
      <c r="I1751">
        <v>27.478999999999999</v>
      </c>
      <c r="J1751">
        <v>2.0459999999999998</v>
      </c>
      <c r="K1751">
        <v>0.4</v>
      </c>
      <c r="L1751">
        <v>0.24399999999999999</v>
      </c>
    </row>
    <row r="1752" spans="1:12" x14ac:dyDescent="0.2">
      <c r="A1752">
        <v>9</v>
      </c>
      <c r="B1752">
        <v>274636</v>
      </c>
      <c r="C1752" t="s">
        <v>20</v>
      </c>
      <c r="D1752">
        <v>6.3819999999999997</v>
      </c>
      <c r="E1752">
        <v>29.7029</v>
      </c>
      <c r="F1752">
        <v>20.834299999999999</v>
      </c>
      <c r="G1752">
        <v>20.5108</v>
      </c>
      <c r="H1752">
        <v>2.0649999999999999</v>
      </c>
      <c r="I1752">
        <v>27.481000000000002</v>
      </c>
      <c r="J1752">
        <v>2.0280999999999998</v>
      </c>
      <c r="K1752">
        <v>0.40260000000000001</v>
      </c>
      <c r="L1752">
        <v>0.23799999999999999</v>
      </c>
    </row>
    <row r="1753" spans="1:12" x14ac:dyDescent="0.2">
      <c r="A1753">
        <v>9</v>
      </c>
      <c r="B1753">
        <v>274637</v>
      </c>
      <c r="C1753" t="s">
        <v>20</v>
      </c>
      <c r="D1753">
        <v>6.4160000000000004</v>
      </c>
      <c r="E1753">
        <v>29.718499999999999</v>
      </c>
      <c r="F1753">
        <v>20.825099999999999</v>
      </c>
      <c r="G1753">
        <v>20.524999999999999</v>
      </c>
      <c r="H1753">
        <v>2.0653000000000001</v>
      </c>
      <c r="I1753">
        <v>27.481999999999999</v>
      </c>
      <c r="J1753">
        <v>2.1067</v>
      </c>
      <c r="K1753">
        <v>0.3997</v>
      </c>
      <c r="L1753">
        <v>0.23200000000000001</v>
      </c>
    </row>
    <row r="1754" spans="1:12" x14ac:dyDescent="0.2">
      <c r="A1754">
        <v>9</v>
      </c>
      <c r="B1754">
        <v>274638</v>
      </c>
      <c r="C1754" t="s">
        <v>20</v>
      </c>
      <c r="D1754">
        <v>6.4550000000000001</v>
      </c>
      <c r="E1754">
        <v>29.726500000000001</v>
      </c>
      <c r="F1754">
        <v>20.815300000000001</v>
      </c>
      <c r="G1754">
        <v>20.5337</v>
      </c>
      <c r="H1754">
        <v>2.0667</v>
      </c>
      <c r="I1754">
        <v>27.498000000000001</v>
      </c>
      <c r="J1754">
        <v>2.1995</v>
      </c>
      <c r="K1754">
        <v>0.39700000000000002</v>
      </c>
      <c r="L1754">
        <v>0.23200000000000001</v>
      </c>
    </row>
    <row r="1755" spans="1:12" x14ac:dyDescent="0.2">
      <c r="A1755">
        <v>9</v>
      </c>
      <c r="B1755">
        <v>274639</v>
      </c>
      <c r="C1755" t="s">
        <v>20</v>
      </c>
      <c r="D1755">
        <v>6.4960000000000004</v>
      </c>
      <c r="E1755">
        <v>29.7302</v>
      </c>
      <c r="F1755">
        <v>20.809699999999999</v>
      </c>
      <c r="G1755">
        <v>20.5379</v>
      </c>
      <c r="H1755">
        <v>2.0693000000000001</v>
      </c>
      <c r="I1755">
        <v>27.529</v>
      </c>
      <c r="J1755">
        <v>2.16</v>
      </c>
      <c r="K1755">
        <v>0.3931</v>
      </c>
      <c r="L1755">
        <v>0.23899999999999999</v>
      </c>
    </row>
    <row r="1756" spans="1:12" x14ac:dyDescent="0.2">
      <c r="A1756">
        <v>9</v>
      </c>
      <c r="B1756">
        <v>274640</v>
      </c>
      <c r="C1756" t="s">
        <v>20</v>
      </c>
      <c r="D1756">
        <v>6.5330000000000004</v>
      </c>
      <c r="E1756">
        <v>29.739599999999999</v>
      </c>
      <c r="F1756">
        <v>20.806899999999999</v>
      </c>
      <c r="G1756">
        <v>20.5459</v>
      </c>
      <c r="H1756">
        <v>2.0729000000000002</v>
      </c>
      <c r="I1756">
        <v>27.577999999999999</v>
      </c>
      <c r="J1756">
        <v>2.1261000000000001</v>
      </c>
      <c r="K1756">
        <v>0.39500000000000002</v>
      </c>
      <c r="L1756">
        <v>0.25</v>
      </c>
    </row>
    <row r="1757" spans="1:12" x14ac:dyDescent="0.2">
      <c r="A1757">
        <v>9</v>
      </c>
      <c r="B1757">
        <v>274641</v>
      </c>
      <c r="C1757" t="s">
        <v>20</v>
      </c>
      <c r="D1757">
        <v>6.5739999999999998</v>
      </c>
      <c r="E1757">
        <v>29.748699999999999</v>
      </c>
      <c r="F1757">
        <v>20.802700000000002</v>
      </c>
      <c r="G1757">
        <v>20.553899999999999</v>
      </c>
      <c r="H1757">
        <v>2.0760999999999998</v>
      </c>
      <c r="I1757">
        <v>27.62</v>
      </c>
      <c r="J1757">
        <v>2.1795</v>
      </c>
      <c r="K1757">
        <v>0.40110000000000001</v>
      </c>
      <c r="L1757">
        <v>0.25800000000000001</v>
      </c>
    </row>
    <row r="1758" spans="1:12" x14ac:dyDescent="0.2">
      <c r="A1758">
        <v>9</v>
      </c>
      <c r="B1758">
        <v>274642</v>
      </c>
      <c r="C1758" t="s">
        <v>20</v>
      </c>
      <c r="D1758">
        <v>6.625</v>
      </c>
      <c r="E1758">
        <v>29.7651</v>
      </c>
      <c r="F1758">
        <v>20.797000000000001</v>
      </c>
      <c r="G1758">
        <v>20.567900000000002</v>
      </c>
      <c r="H1758">
        <v>2.0802999999999998</v>
      </c>
      <c r="I1758">
        <v>27.675999999999998</v>
      </c>
      <c r="J1758">
        <v>2.1492</v>
      </c>
      <c r="K1758">
        <v>0.40810000000000002</v>
      </c>
      <c r="L1758">
        <v>0.26300000000000001</v>
      </c>
    </row>
    <row r="1759" spans="1:12" x14ac:dyDescent="0.2">
      <c r="A1759">
        <v>9</v>
      </c>
      <c r="B1759">
        <v>274643</v>
      </c>
      <c r="C1759" t="s">
        <v>20</v>
      </c>
      <c r="D1759">
        <v>6.6779999999999999</v>
      </c>
      <c r="E1759">
        <v>29.780799999999999</v>
      </c>
      <c r="F1759">
        <v>20.7898</v>
      </c>
      <c r="G1759">
        <v>20.581600000000002</v>
      </c>
      <c r="H1759">
        <v>2.0853999999999999</v>
      </c>
      <c r="I1759">
        <v>27.742000000000001</v>
      </c>
      <c r="J1759">
        <v>2.0914000000000001</v>
      </c>
      <c r="K1759">
        <v>0.40899999999999997</v>
      </c>
      <c r="L1759">
        <v>0.26900000000000002</v>
      </c>
    </row>
    <row r="1760" spans="1:12" x14ac:dyDescent="0.2">
      <c r="A1760">
        <v>9</v>
      </c>
      <c r="B1760">
        <v>274644</v>
      </c>
      <c r="C1760" t="s">
        <v>20</v>
      </c>
      <c r="D1760">
        <v>6.7240000000000002</v>
      </c>
      <c r="E1760">
        <v>29.786000000000001</v>
      </c>
      <c r="F1760">
        <v>20.782</v>
      </c>
      <c r="G1760">
        <v>20.587700000000002</v>
      </c>
      <c r="H1760">
        <v>2.0880000000000001</v>
      </c>
      <c r="I1760">
        <v>27.774000000000001</v>
      </c>
      <c r="J1760">
        <v>2.0363000000000002</v>
      </c>
      <c r="K1760">
        <v>0.39679999999999999</v>
      </c>
      <c r="L1760">
        <v>0.27500000000000002</v>
      </c>
    </row>
    <row r="1761" spans="1:12" x14ac:dyDescent="0.2">
      <c r="A1761">
        <v>9</v>
      </c>
      <c r="B1761">
        <v>274645</v>
      </c>
      <c r="C1761" t="s">
        <v>20</v>
      </c>
      <c r="D1761">
        <v>6.7640000000000002</v>
      </c>
      <c r="E1761">
        <v>29.788</v>
      </c>
      <c r="F1761">
        <v>20.777000000000001</v>
      </c>
      <c r="G1761">
        <v>20.590499999999999</v>
      </c>
      <c r="H1761">
        <v>2.0920999999999998</v>
      </c>
      <c r="I1761">
        <v>27.826000000000001</v>
      </c>
      <c r="J1761">
        <v>1.9883</v>
      </c>
      <c r="K1761">
        <v>0.39739999999999998</v>
      </c>
      <c r="L1761">
        <v>0.27</v>
      </c>
    </row>
    <row r="1762" spans="1:12" x14ac:dyDescent="0.2">
      <c r="A1762">
        <v>9</v>
      </c>
      <c r="B1762">
        <v>274646</v>
      </c>
      <c r="C1762" t="s">
        <v>20</v>
      </c>
      <c r="D1762">
        <v>6.8079999999999998</v>
      </c>
      <c r="E1762">
        <v>29.790900000000001</v>
      </c>
      <c r="F1762">
        <v>20.775099999999998</v>
      </c>
      <c r="G1762">
        <v>20.5932</v>
      </c>
      <c r="H1762">
        <v>2.0972</v>
      </c>
      <c r="I1762">
        <v>27.893000000000001</v>
      </c>
      <c r="J1762">
        <v>2.0449000000000002</v>
      </c>
      <c r="K1762">
        <v>0.39529999999999998</v>
      </c>
      <c r="L1762">
        <v>0.25800000000000001</v>
      </c>
    </row>
    <row r="1763" spans="1:12" x14ac:dyDescent="0.2">
      <c r="A1763">
        <v>9</v>
      </c>
      <c r="B1763">
        <v>274647</v>
      </c>
      <c r="C1763" t="s">
        <v>20</v>
      </c>
      <c r="D1763">
        <v>6.8620000000000001</v>
      </c>
      <c r="E1763">
        <v>29.7989</v>
      </c>
      <c r="F1763">
        <v>20.773800000000001</v>
      </c>
      <c r="G1763">
        <v>20.599599999999999</v>
      </c>
      <c r="H1763">
        <v>2.0988000000000002</v>
      </c>
      <c r="I1763">
        <v>27.914999999999999</v>
      </c>
      <c r="J1763">
        <v>2.1276999999999999</v>
      </c>
      <c r="K1763">
        <v>0.39600000000000002</v>
      </c>
      <c r="L1763">
        <v>0.246</v>
      </c>
    </row>
    <row r="1764" spans="1:12" x14ac:dyDescent="0.2">
      <c r="A1764">
        <v>9</v>
      </c>
      <c r="B1764">
        <v>274648</v>
      </c>
      <c r="C1764" t="s">
        <v>20</v>
      </c>
      <c r="D1764">
        <v>6.9089999999999998</v>
      </c>
      <c r="E1764">
        <v>29.8081</v>
      </c>
      <c r="F1764">
        <v>20.770099999999999</v>
      </c>
      <c r="G1764">
        <v>20.607600000000001</v>
      </c>
      <c r="H1764">
        <v>2.1015000000000001</v>
      </c>
      <c r="I1764">
        <v>27.951000000000001</v>
      </c>
      <c r="J1764">
        <v>2.06</v>
      </c>
      <c r="K1764">
        <v>0.40610000000000002</v>
      </c>
      <c r="L1764">
        <v>0.24</v>
      </c>
    </row>
    <row r="1765" spans="1:12" x14ac:dyDescent="0.2">
      <c r="A1765">
        <v>9</v>
      </c>
      <c r="B1765">
        <v>274649</v>
      </c>
      <c r="C1765" t="s">
        <v>20</v>
      </c>
      <c r="D1765">
        <v>6.9420000000000002</v>
      </c>
      <c r="E1765">
        <v>29.808499999999999</v>
      </c>
      <c r="F1765">
        <v>20.7654</v>
      </c>
      <c r="G1765">
        <v>20.609100000000002</v>
      </c>
      <c r="H1765">
        <v>2.1069</v>
      </c>
      <c r="I1765">
        <v>28.021000000000001</v>
      </c>
      <c r="J1765">
        <v>1.8974</v>
      </c>
      <c r="K1765">
        <v>0.39910000000000001</v>
      </c>
      <c r="L1765">
        <v>0.23699999999999999</v>
      </c>
    </row>
    <row r="1766" spans="1:12" x14ac:dyDescent="0.2">
      <c r="A1766">
        <v>9</v>
      </c>
      <c r="B1766">
        <v>274650</v>
      </c>
      <c r="C1766" t="s">
        <v>20</v>
      </c>
      <c r="D1766">
        <v>6.97</v>
      </c>
      <c r="E1766">
        <v>29.807400000000001</v>
      </c>
      <c r="F1766">
        <v>20.7638</v>
      </c>
      <c r="G1766">
        <v>20.608699999999999</v>
      </c>
      <c r="H1766">
        <v>2.1069</v>
      </c>
      <c r="I1766">
        <v>28.018999999999998</v>
      </c>
      <c r="J1766">
        <v>1.8056000000000001</v>
      </c>
      <c r="K1766">
        <v>0.39510000000000001</v>
      </c>
      <c r="L1766">
        <v>0.23300000000000001</v>
      </c>
    </row>
    <row r="1767" spans="1:12" x14ac:dyDescent="0.2">
      <c r="A1767">
        <v>9</v>
      </c>
      <c r="B1767">
        <v>274651</v>
      </c>
      <c r="C1767" t="s">
        <v>20</v>
      </c>
      <c r="D1767">
        <v>7.0090000000000003</v>
      </c>
      <c r="E1767">
        <v>29.808299999999999</v>
      </c>
      <c r="F1767">
        <v>20.764800000000001</v>
      </c>
      <c r="G1767">
        <v>20.609100000000002</v>
      </c>
      <c r="H1767">
        <v>2.1070000000000002</v>
      </c>
      <c r="I1767">
        <v>28.021000000000001</v>
      </c>
      <c r="J1767">
        <v>1.7558</v>
      </c>
      <c r="K1767">
        <v>0.40129999999999999</v>
      </c>
      <c r="L1767">
        <v>0.23100000000000001</v>
      </c>
    </row>
    <row r="1768" spans="1:12" x14ac:dyDescent="0.2">
      <c r="A1768">
        <v>9</v>
      </c>
      <c r="B1768">
        <v>274652</v>
      </c>
      <c r="C1768" t="s">
        <v>20</v>
      </c>
      <c r="D1768">
        <v>7.0549999999999997</v>
      </c>
      <c r="E1768">
        <v>29.8094</v>
      </c>
      <c r="F1768">
        <v>20.765699999999999</v>
      </c>
      <c r="G1768">
        <v>20.6097</v>
      </c>
      <c r="H1768">
        <v>2.1111</v>
      </c>
      <c r="I1768">
        <v>28.076000000000001</v>
      </c>
      <c r="J1768">
        <v>1.7678</v>
      </c>
      <c r="K1768">
        <v>0.40410000000000001</v>
      </c>
      <c r="L1768">
        <v>0.23499999999999999</v>
      </c>
    </row>
    <row r="1769" spans="1:12" x14ac:dyDescent="0.2">
      <c r="A1769">
        <v>9</v>
      </c>
      <c r="B1769">
        <v>274653</v>
      </c>
      <c r="C1769" t="s">
        <v>20</v>
      </c>
      <c r="D1769">
        <v>7.0970000000000004</v>
      </c>
      <c r="E1769">
        <v>29.810600000000001</v>
      </c>
      <c r="F1769">
        <v>20.765599999999999</v>
      </c>
      <c r="G1769">
        <v>20.610600000000002</v>
      </c>
      <c r="H1769">
        <v>2.1118999999999999</v>
      </c>
      <c r="I1769">
        <v>28.087</v>
      </c>
      <c r="J1769">
        <v>1.8154999999999999</v>
      </c>
      <c r="K1769">
        <v>0.40450000000000003</v>
      </c>
      <c r="L1769">
        <v>0.24</v>
      </c>
    </row>
    <row r="1770" spans="1:12" x14ac:dyDescent="0.2">
      <c r="A1770">
        <v>9</v>
      </c>
      <c r="B1770">
        <v>274654</v>
      </c>
      <c r="C1770" t="s">
        <v>20</v>
      </c>
      <c r="D1770">
        <v>7.1390000000000002</v>
      </c>
      <c r="E1770">
        <v>29.817599999999999</v>
      </c>
      <c r="F1770">
        <v>20.765000000000001</v>
      </c>
      <c r="G1770">
        <v>20.616099999999999</v>
      </c>
      <c r="H1770">
        <v>2.1137999999999999</v>
      </c>
      <c r="I1770">
        <v>28.114000000000001</v>
      </c>
      <c r="J1770">
        <v>1.7896000000000001</v>
      </c>
      <c r="K1770">
        <v>0.39460000000000001</v>
      </c>
      <c r="L1770">
        <v>0.24299999999999999</v>
      </c>
    </row>
    <row r="1771" spans="1:12" x14ac:dyDescent="0.2">
      <c r="A1771">
        <v>9</v>
      </c>
      <c r="B1771">
        <v>274655</v>
      </c>
      <c r="C1771" t="s">
        <v>20</v>
      </c>
      <c r="D1771">
        <v>7.1829999999999998</v>
      </c>
      <c r="E1771">
        <v>29.8307</v>
      </c>
      <c r="F1771">
        <v>20.762</v>
      </c>
      <c r="G1771">
        <v>20.626899999999999</v>
      </c>
      <c r="H1771">
        <v>2.1187</v>
      </c>
      <c r="I1771">
        <v>28.178999999999998</v>
      </c>
      <c r="J1771">
        <v>1.8206</v>
      </c>
      <c r="K1771">
        <v>0.39389999999999997</v>
      </c>
      <c r="L1771">
        <v>0.24399999999999999</v>
      </c>
    </row>
    <row r="1772" spans="1:12" x14ac:dyDescent="0.2">
      <c r="A1772">
        <v>9</v>
      </c>
      <c r="B1772">
        <v>274656</v>
      </c>
      <c r="C1772" t="s">
        <v>20</v>
      </c>
      <c r="D1772">
        <v>7.2240000000000002</v>
      </c>
      <c r="E1772">
        <v>29.836600000000001</v>
      </c>
      <c r="F1772">
        <v>20.7563</v>
      </c>
      <c r="G1772">
        <v>20.6328</v>
      </c>
      <c r="H1772">
        <v>2.1191</v>
      </c>
      <c r="I1772">
        <v>28.183</v>
      </c>
      <c r="J1772">
        <v>1.8015000000000001</v>
      </c>
      <c r="K1772">
        <v>0.39560000000000001</v>
      </c>
      <c r="L1772">
        <v>0.248</v>
      </c>
    </row>
    <row r="1773" spans="1:12" x14ac:dyDescent="0.2">
      <c r="A1773">
        <v>9</v>
      </c>
      <c r="B1773">
        <v>274657</v>
      </c>
      <c r="C1773" t="s">
        <v>20</v>
      </c>
      <c r="D1773">
        <v>7.26</v>
      </c>
      <c r="E1773">
        <v>29.8322</v>
      </c>
      <c r="F1773">
        <v>20.752500000000001</v>
      </c>
      <c r="G1773">
        <v>20.630500000000001</v>
      </c>
      <c r="H1773">
        <v>2.1187</v>
      </c>
      <c r="I1773">
        <v>28.175000000000001</v>
      </c>
      <c r="J1773">
        <v>1.7265999999999999</v>
      </c>
      <c r="K1773">
        <v>0.39240000000000003</v>
      </c>
      <c r="L1773">
        <v>0.255</v>
      </c>
    </row>
    <row r="1774" spans="1:12" x14ac:dyDescent="0.2">
      <c r="A1774">
        <v>9</v>
      </c>
      <c r="B1774">
        <v>274658</v>
      </c>
      <c r="C1774" t="s">
        <v>20</v>
      </c>
      <c r="D1774">
        <v>7.3</v>
      </c>
      <c r="E1774">
        <v>29.84</v>
      </c>
      <c r="F1774">
        <v>20.752600000000001</v>
      </c>
      <c r="G1774">
        <v>20.636399999999998</v>
      </c>
      <c r="H1774">
        <v>2.1215000000000002</v>
      </c>
      <c r="I1774">
        <v>28.213000000000001</v>
      </c>
      <c r="J1774">
        <v>1.7104999999999999</v>
      </c>
      <c r="K1774">
        <v>0.39779999999999999</v>
      </c>
      <c r="L1774">
        <v>0.26200000000000001</v>
      </c>
    </row>
    <row r="1775" spans="1:12" x14ac:dyDescent="0.2">
      <c r="A1775">
        <v>9</v>
      </c>
      <c r="B1775">
        <v>274659</v>
      </c>
      <c r="C1775" t="s">
        <v>20</v>
      </c>
      <c r="D1775">
        <v>7.3490000000000002</v>
      </c>
      <c r="E1775">
        <v>29.861699999999999</v>
      </c>
      <c r="F1775">
        <v>20.750699999999998</v>
      </c>
      <c r="G1775">
        <v>20.653300000000002</v>
      </c>
      <c r="H1775">
        <v>2.1200999999999999</v>
      </c>
      <c r="I1775">
        <v>28.196999999999999</v>
      </c>
      <c r="J1775">
        <v>1.7257</v>
      </c>
      <c r="K1775">
        <v>0.3921</v>
      </c>
      <c r="L1775">
        <v>0.27</v>
      </c>
    </row>
    <row r="1776" spans="1:12" x14ac:dyDescent="0.2">
      <c r="A1776">
        <v>9</v>
      </c>
      <c r="B1776">
        <v>274660</v>
      </c>
      <c r="C1776" t="s">
        <v>20</v>
      </c>
      <c r="D1776">
        <v>7.4029999999999996</v>
      </c>
      <c r="E1776">
        <v>29.8813</v>
      </c>
      <c r="F1776">
        <v>20.742000000000001</v>
      </c>
      <c r="G1776">
        <v>20.670500000000001</v>
      </c>
      <c r="H1776">
        <v>2.1194000000000002</v>
      </c>
      <c r="I1776">
        <v>28.186</v>
      </c>
      <c r="J1776">
        <v>1.8024</v>
      </c>
      <c r="K1776">
        <v>0.39629999999999999</v>
      </c>
      <c r="L1776">
        <v>0.27800000000000002</v>
      </c>
    </row>
    <row r="1777" spans="1:12" x14ac:dyDescent="0.2">
      <c r="A1777">
        <v>9</v>
      </c>
      <c r="B1777">
        <v>274661</v>
      </c>
      <c r="C1777" t="s">
        <v>20</v>
      </c>
      <c r="D1777">
        <v>7.452</v>
      </c>
      <c r="E1777">
        <v>29.911200000000001</v>
      </c>
      <c r="F1777">
        <v>20.728200000000001</v>
      </c>
      <c r="G1777">
        <v>20.696899999999999</v>
      </c>
      <c r="H1777">
        <v>2.1213000000000002</v>
      </c>
      <c r="I1777">
        <v>28.209</v>
      </c>
      <c r="J1777">
        <v>1.7808999999999999</v>
      </c>
      <c r="K1777">
        <v>0.39579999999999999</v>
      </c>
      <c r="L1777">
        <v>0.28499999999999998</v>
      </c>
    </row>
    <row r="1778" spans="1:12" x14ac:dyDescent="0.2">
      <c r="A1778">
        <v>9</v>
      </c>
      <c r="B1778">
        <v>274662</v>
      </c>
      <c r="C1778" t="s">
        <v>20</v>
      </c>
      <c r="D1778">
        <v>7.4989999999999997</v>
      </c>
      <c r="E1778">
        <v>29.927399999999999</v>
      </c>
      <c r="F1778">
        <v>20.710899999999999</v>
      </c>
      <c r="G1778">
        <v>20.713699999999999</v>
      </c>
      <c r="H1778">
        <v>2.1219999999999999</v>
      </c>
      <c r="I1778">
        <v>28.212</v>
      </c>
      <c r="J1778">
        <v>1.7199</v>
      </c>
      <c r="K1778">
        <v>0.39269999999999999</v>
      </c>
      <c r="L1778">
        <v>0.28699999999999998</v>
      </c>
    </row>
    <row r="1779" spans="1:12" x14ac:dyDescent="0.2">
      <c r="A1779">
        <v>9</v>
      </c>
      <c r="B1779">
        <v>274663</v>
      </c>
      <c r="C1779" t="s">
        <v>20</v>
      </c>
      <c r="D1779">
        <v>7.548</v>
      </c>
      <c r="E1779">
        <v>29.931000000000001</v>
      </c>
      <c r="F1779">
        <v>20.697700000000001</v>
      </c>
      <c r="G1779">
        <v>20.719899999999999</v>
      </c>
      <c r="H1779">
        <v>2.1252</v>
      </c>
      <c r="I1779">
        <v>28.248000000000001</v>
      </c>
      <c r="J1779">
        <v>1.7319</v>
      </c>
      <c r="K1779">
        <v>0.40329999999999999</v>
      </c>
      <c r="L1779">
        <v>0.28399999999999997</v>
      </c>
    </row>
    <row r="1780" spans="1:12" x14ac:dyDescent="0.2">
      <c r="A1780">
        <v>9</v>
      </c>
      <c r="B1780">
        <v>274664</v>
      </c>
      <c r="C1780" t="s">
        <v>20</v>
      </c>
      <c r="D1780">
        <v>7.5960000000000001</v>
      </c>
      <c r="E1780">
        <v>29.943999999999999</v>
      </c>
      <c r="F1780">
        <v>20.691299999999998</v>
      </c>
      <c r="G1780">
        <v>20.731400000000001</v>
      </c>
      <c r="H1780">
        <v>2.1293000000000002</v>
      </c>
      <c r="I1780">
        <v>28.302</v>
      </c>
      <c r="J1780">
        <v>1.7233000000000001</v>
      </c>
      <c r="K1780">
        <v>0.40210000000000001</v>
      </c>
      <c r="L1780">
        <v>0.27800000000000002</v>
      </c>
    </row>
    <row r="1781" spans="1:12" x14ac:dyDescent="0.2">
      <c r="A1781">
        <v>9</v>
      </c>
      <c r="B1781">
        <v>274665</v>
      </c>
      <c r="C1781" t="s">
        <v>20</v>
      </c>
      <c r="D1781">
        <v>7.6440000000000001</v>
      </c>
      <c r="E1781">
        <v>29.959499999999998</v>
      </c>
      <c r="F1781">
        <v>20.6845</v>
      </c>
      <c r="G1781">
        <v>20.745100000000001</v>
      </c>
      <c r="H1781">
        <v>2.1324999999999998</v>
      </c>
      <c r="I1781">
        <v>28.343</v>
      </c>
      <c r="J1781">
        <v>1.7151000000000001</v>
      </c>
      <c r="K1781">
        <v>0.39439999999999997</v>
      </c>
      <c r="L1781">
        <v>0.27100000000000002</v>
      </c>
    </row>
    <row r="1782" spans="1:12" x14ac:dyDescent="0.2">
      <c r="A1782">
        <v>9</v>
      </c>
      <c r="B1782">
        <v>274666</v>
      </c>
      <c r="C1782" t="s">
        <v>20</v>
      </c>
      <c r="D1782">
        <v>7.694</v>
      </c>
      <c r="E1782">
        <v>29.984400000000001</v>
      </c>
      <c r="F1782">
        <v>20.6751</v>
      </c>
      <c r="G1782">
        <v>20.766400000000001</v>
      </c>
      <c r="H1782">
        <v>2.1362999999999999</v>
      </c>
      <c r="I1782">
        <v>28.393999999999998</v>
      </c>
      <c r="J1782">
        <v>1.7406999999999999</v>
      </c>
      <c r="K1782">
        <v>0.4</v>
      </c>
      <c r="L1782">
        <v>0.26100000000000001</v>
      </c>
    </row>
    <row r="1783" spans="1:12" x14ac:dyDescent="0.2">
      <c r="A1783">
        <v>9</v>
      </c>
      <c r="B1783">
        <v>274667</v>
      </c>
      <c r="C1783" t="s">
        <v>20</v>
      </c>
      <c r="D1783">
        <v>7.74</v>
      </c>
      <c r="E1783">
        <v>29.9983</v>
      </c>
      <c r="F1783">
        <v>20.660900000000002</v>
      </c>
      <c r="G1783">
        <v>20.7807</v>
      </c>
      <c r="H1783">
        <v>2.1396999999999999</v>
      </c>
      <c r="I1783">
        <v>28.434000000000001</v>
      </c>
      <c r="J1783">
        <v>1.7728999999999999</v>
      </c>
      <c r="K1783">
        <v>0.44379999999999997</v>
      </c>
      <c r="L1783">
        <v>0.249</v>
      </c>
    </row>
    <row r="1784" spans="1:12" x14ac:dyDescent="0.2">
      <c r="A1784">
        <v>9</v>
      </c>
      <c r="B1784">
        <v>274668</v>
      </c>
      <c r="C1784" t="s">
        <v>20</v>
      </c>
      <c r="D1784">
        <v>7.78</v>
      </c>
      <c r="E1784">
        <v>29.999500000000001</v>
      </c>
      <c r="F1784">
        <v>20.6493</v>
      </c>
      <c r="G1784">
        <v>20.784700000000001</v>
      </c>
      <c r="H1784">
        <v>2.1415999999999999</v>
      </c>
      <c r="I1784">
        <v>28.452999999999999</v>
      </c>
      <c r="J1784">
        <v>1.7644</v>
      </c>
      <c r="K1784">
        <v>0.4597</v>
      </c>
      <c r="L1784">
        <v>0.23599999999999999</v>
      </c>
    </row>
    <row r="1785" spans="1:12" x14ac:dyDescent="0.2">
      <c r="A1785">
        <v>9</v>
      </c>
      <c r="B1785">
        <v>274669</v>
      </c>
      <c r="C1785" t="s">
        <v>20</v>
      </c>
      <c r="D1785">
        <v>7.8150000000000004</v>
      </c>
      <c r="E1785">
        <v>30.012699999999999</v>
      </c>
      <c r="F1785">
        <v>20.645800000000001</v>
      </c>
      <c r="G1785">
        <v>20.7956</v>
      </c>
      <c r="H1785">
        <v>2.1442999999999999</v>
      </c>
      <c r="I1785">
        <v>28.489000000000001</v>
      </c>
      <c r="J1785">
        <v>1.7579</v>
      </c>
      <c r="K1785">
        <v>0.44479999999999997</v>
      </c>
      <c r="L1785">
        <v>0.22600000000000001</v>
      </c>
    </row>
    <row r="1786" spans="1:12" x14ac:dyDescent="0.2">
      <c r="A1786">
        <v>9</v>
      </c>
      <c r="B1786">
        <v>274670</v>
      </c>
      <c r="C1786" t="s">
        <v>20</v>
      </c>
      <c r="D1786">
        <v>7.8520000000000003</v>
      </c>
      <c r="E1786">
        <v>30.018000000000001</v>
      </c>
      <c r="F1786">
        <v>20.6417</v>
      </c>
      <c r="G1786">
        <v>20.800699999999999</v>
      </c>
      <c r="H1786">
        <v>2.1463999999999999</v>
      </c>
      <c r="I1786">
        <v>28.515999999999998</v>
      </c>
      <c r="J1786">
        <v>1.7616000000000001</v>
      </c>
      <c r="K1786">
        <v>0.45900000000000002</v>
      </c>
      <c r="L1786">
        <v>0.219</v>
      </c>
    </row>
    <row r="1787" spans="1:12" x14ac:dyDescent="0.2">
      <c r="A1787">
        <v>9</v>
      </c>
      <c r="B1787">
        <v>274671</v>
      </c>
      <c r="C1787" t="s">
        <v>20</v>
      </c>
      <c r="D1787">
        <v>7.8879999999999999</v>
      </c>
      <c r="E1787">
        <v>30.018000000000001</v>
      </c>
      <c r="F1787">
        <v>20.638100000000001</v>
      </c>
      <c r="G1787">
        <v>20.8017</v>
      </c>
      <c r="H1787">
        <v>2.149</v>
      </c>
      <c r="I1787">
        <v>28.547999999999998</v>
      </c>
      <c r="J1787">
        <v>1.7623</v>
      </c>
      <c r="K1787">
        <v>0.46139999999999998</v>
      </c>
      <c r="L1787">
        <v>0.215</v>
      </c>
    </row>
    <row r="1788" spans="1:12" x14ac:dyDescent="0.2">
      <c r="A1788">
        <v>9</v>
      </c>
      <c r="B1788">
        <v>274672</v>
      </c>
      <c r="C1788" t="s">
        <v>20</v>
      </c>
      <c r="D1788">
        <v>7.9210000000000003</v>
      </c>
      <c r="E1788">
        <v>30.026</v>
      </c>
      <c r="F1788">
        <v>20.637599999999999</v>
      </c>
      <c r="G1788">
        <v>20.8078</v>
      </c>
      <c r="H1788">
        <v>2.1553</v>
      </c>
      <c r="I1788">
        <v>28.632999999999999</v>
      </c>
      <c r="J1788">
        <v>1.7583</v>
      </c>
      <c r="K1788">
        <v>0.44829999999999998</v>
      </c>
      <c r="L1788">
        <v>0.21099999999999999</v>
      </c>
    </row>
    <row r="1789" spans="1:12" x14ac:dyDescent="0.2">
      <c r="A1789">
        <v>9</v>
      </c>
      <c r="B1789">
        <v>274673</v>
      </c>
      <c r="C1789" t="s">
        <v>20</v>
      </c>
      <c r="D1789">
        <v>7.96</v>
      </c>
      <c r="E1789">
        <v>30.042999999999999</v>
      </c>
      <c r="F1789">
        <v>20.632899999999999</v>
      </c>
      <c r="G1789">
        <v>20.821999999999999</v>
      </c>
      <c r="H1789">
        <v>2.1587000000000001</v>
      </c>
      <c r="I1789">
        <v>28.678999999999998</v>
      </c>
      <c r="J1789">
        <v>1.7861</v>
      </c>
      <c r="K1789">
        <v>0.44940000000000002</v>
      </c>
      <c r="L1789">
        <v>0.20399999999999999</v>
      </c>
    </row>
    <row r="1790" spans="1:12" x14ac:dyDescent="0.2">
      <c r="A1790">
        <v>9</v>
      </c>
      <c r="B1790">
        <v>274674</v>
      </c>
      <c r="C1790" t="s">
        <v>20</v>
      </c>
      <c r="D1790">
        <v>8.0009999999999994</v>
      </c>
      <c r="E1790">
        <v>30.057200000000002</v>
      </c>
      <c r="F1790">
        <v>20.621200000000002</v>
      </c>
      <c r="G1790">
        <v>20.835799999999999</v>
      </c>
      <c r="H1790">
        <v>2.1644999999999999</v>
      </c>
      <c r="I1790">
        <v>28.751999999999999</v>
      </c>
      <c r="J1790">
        <v>1.8249</v>
      </c>
      <c r="K1790">
        <v>0.4536</v>
      </c>
      <c r="L1790">
        <v>0.19700000000000001</v>
      </c>
    </row>
    <row r="1791" spans="1:12" x14ac:dyDescent="0.2">
      <c r="A1791">
        <v>9</v>
      </c>
      <c r="B1791">
        <v>274675</v>
      </c>
      <c r="C1791" t="s">
        <v>20</v>
      </c>
      <c r="D1791">
        <v>8.0359999999999996</v>
      </c>
      <c r="E1791">
        <v>30.057300000000001</v>
      </c>
      <c r="F1791">
        <v>20.6099</v>
      </c>
      <c r="G1791">
        <v>20.838899999999999</v>
      </c>
      <c r="H1791">
        <v>2.1684000000000001</v>
      </c>
      <c r="I1791">
        <v>28.797000000000001</v>
      </c>
      <c r="J1791">
        <v>1.7890999999999999</v>
      </c>
      <c r="K1791">
        <v>0.44640000000000002</v>
      </c>
      <c r="L1791">
        <v>0.193</v>
      </c>
    </row>
    <row r="1792" spans="1:12" x14ac:dyDescent="0.2">
      <c r="A1792">
        <v>9</v>
      </c>
      <c r="B1792">
        <v>274676</v>
      </c>
      <c r="C1792" t="s">
        <v>20</v>
      </c>
      <c r="D1792">
        <v>8.0630000000000006</v>
      </c>
      <c r="E1792">
        <v>30.0626</v>
      </c>
      <c r="F1792">
        <v>20.607500000000002</v>
      </c>
      <c r="G1792">
        <v>20.843599999999999</v>
      </c>
      <c r="H1792">
        <v>2.1676000000000002</v>
      </c>
      <c r="I1792">
        <v>28.786999999999999</v>
      </c>
      <c r="J1792">
        <v>1.7567999999999999</v>
      </c>
      <c r="K1792">
        <v>0.44209999999999999</v>
      </c>
      <c r="L1792">
        <v>0.193</v>
      </c>
    </row>
    <row r="1793" spans="1:12" x14ac:dyDescent="0.2">
      <c r="A1793">
        <v>9</v>
      </c>
      <c r="B1793">
        <v>274677</v>
      </c>
      <c r="C1793" t="s">
        <v>20</v>
      </c>
      <c r="D1793">
        <v>8.0879999999999992</v>
      </c>
      <c r="E1793">
        <v>30.066600000000001</v>
      </c>
      <c r="F1793">
        <v>20.6081</v>
      </c>
      <c r="G1793">
        <v>20.846399999999999</v>
      </c>
      <c r="H1793">
        <v>2.1713</v>
      </c>
      <c r="I1793">
        <v>28.837</v>
      </c>
      <c r="J1793">
        <v>1.76</v>
      </c>
      <c r="K1793">
        <v>0.45240000000000002</v>
      </c>
      <c r="L1793">
        <v>0.19600000000000001</v>
      </c>
    </row>
    <row r="1794" spans="1:12" x14ac:dyDescent="0.2">
      <c r="A1794">
        <v>9</v>
      </c>
      <c r="B1794">
        <v>274678</v>
      </c>
      <c r="C1794" t="s">
        <v>20</v>
      </c>
      <c r="D1794">
        <v>8.1180000000000003</v>
      </c>
      <c r="E1794">
        <v>30.071200000000001</v>
      </c>
      <c r="F1794">
        <v>20.6065</v>
      </c>
      <c r="G1794">
        <v>20.850300000000001</v>
      </c>
      <c r="H1794">
        <v>2.1732999999999998</v>
      </c>
      <c r="I1794">
        <v>28.863</v>
      </c>
      <c r="J1794">
        <v>1.7773000000000001</v>
      </c>
      <c r="K1794">
        <v>0.44979999999999998</v>
      </c>
      <c r="L1794">
        <v>0.20399999999999999</v>
      </c>
    </row>
    <row r="1795" spans="1:12" x14ac:dyDescent="0.2">
      <c r="A1795">
        <v>9</v>
      </c>
      <c r="B1795">
        <v>274679</v>
      </c>
      <c r="C1795" t="s">
        <v>20</v>
      </c>
      <c r="D1795">
        <v>8.1549999999999994</v>
      </c>
      <c r="E1795">
        <v>30.083500000000001</v>
      </c>
      <c r="F1795">
        <v>20.603400000000001</v>
      </c>
      <c r="G1795">
        <v>20.860499999999998</v>
      </c>
      <c r="H1795">
        <v>2.1758000000000002</v>
      </c>
      <c r="I1795">
        <v>28.898</v>
      </c>
      <c r="J1795">
        <v>1.7585999999999999</v>
      </c>
      <c r="K1795">
        <v>0.44540000000000002</v>
      </c>
      <c r="L1795">
        <v>0.21299999999999999</v>
      </c>
    </row>
    <row r="1796" spans="1:12" x14ac:dyDescent="0.2">
      <c r="A1796">
        <v>9</v>
      </c>
      <c r="B1796">
        <v>274680</v>
      </c>
      <c r="C1796" t="s">
        <v>20</v>
      </c>
      <c r="D1796">
        <v>8.1980000000000004</v>
      </c>
      <c r="E1796">
        <v>30.093900000000001</v>
      </c>
      <c r="F1796">
        <v>20.595400000000001</v>
      </c>
      <c r="G1796">
        <v>20.8705</v>
      </c>
      <c r="H1796">
        <v>2.1777000000000002</v>
      </c>
      <c r="I1796">
        <v>28.92</v>
      </c>
      <c r="J1796">
        <v>1.7198</v>
      </c>
      <c r="K1796">
        <v>0.45129999999999998</v>
      </c>
      <c r="L1796">
        <v>0.218</v>
      </c>
    </row>
    <row r="1797" spans="1:12" x14ac:dyDescent="0.2">
      <c r="A1797">
        <v>9</v>
      </c>
      <c r="B1797">
        <v>274681</v>
      </c>
      <c r="C1797" t="s">
        <v>20</v>
      </c>
      <c r="D1797">
        <v>8.2430000000000003</v>
      </c>
      <c r="E1797">
        <v>30.1037</v>
      </c>
      <c r="F1797">
        <v>20.584900000000001</v>
      </c>
      <c r="G1797">
        <v>20.880700000000001</v>
      </c>
      <c r="H1797">
        <v>2.1796000000000002</v>
      </c>
      <c r="I1797">
        <v>28.942</v>
      </c>
      <c r="J1797">
        <v>1.7155</v>
      </c>
      <c r="K1797">
        <v>0.45540000000000003</v>
      </c>
      <c r="L1797">
        <v>0.22</v>
      </c>
    </row>
    <row r="1798" spans="1:12" x14ac:dyDescent="0.2">
      <c r="A1798">
        <v>9</v>
      </c>
      <c r="B1798">
        <v>274682</v>
      </c>
      <c r="C1798" t="s">
        <v>20</v>
      </c>
      <c r="D1798">
        <v>8.2840000000000007</v>
      </c>
      <c r="E1798">
        <v>30.110800000000001</v>
      </c>
      <c r="F1798">
        <v>20.5778</v>
      </c>
      <c r="G1798">
        <v>20.887899999999998</v>
      </c>
      <c r="H1798">
        <v>2.1833999999999998</v>
      </c>
      <c r="I1798">
        <v>28.989000000000001</v>
      </c>
      <c r="J1798">
        <v>1.7433000000000001</v>
      </c>
      <c r="K1798">
        <v>0.45660000000000001</v>
      </c>
      <c r="L1798">
        <v>0.221</v>
      </c>
    </row>
    <row r="1799" spans="1:12" x14ac:dyDescent="0.2">
      <c r="A1799">
        <v>9</v>
      </c>
      <c r="B1799">
        <v>274683</v>
      </c>
      <c r="C1799" t="s">
        <v>20</v>
      </c>
      <c r="D1799">
        <v>8.3179999999999996</v>
      </c>
      <c r="E1799">
        <v>30.113099999999999</v>
      </c>
      <c r="F1799">
        <v>20.573399999999999</v>
      </c>
      <c r="G1799">
        <v>20.890799999999999</v>
      </c>
      <c r="H1799">
        <v>2.1848000000000001</v>
      </c>
      <c r="I1799">
        <v>29.004999999999999</v>
      </c>
      <c r="J1799">
        <v>1.7343999999999999</v>
      </c>
      <c r="K1799">
        <v>0.44990000000000002</v>
      </c>
      <c r="L1799">
        <v>0.224</v>
      </c>
    </row>
    <row r="1800" spans="1:12" x14ac:dyDescent="0.2">
      <c r="A1800">
        <v>9</v>
      </c>
      <c r="B1800">
        <v>274684</v>
      </c>
      <c r="C1800" t="s">
        <v>20</v>
      </c>
      <c r="D1800">
        <v>8.3450000000000006</v>
      </c>
      <c r="E1800">
        <v>30.116599999999998</v>
      </c>
      <c r="F1800">
        <v>20.570499999999999</v>
      </c>
      <c r="G1800">
        <v>20.894200000000001</v>
      </c>
      <c r="H1800">
        <v>2.1875</v>
      </c>
      <c r="I1800">
        <v>29.041</v>
      </c>
      <c r="J1800">
        <v>1.7058</v>
      </c>
      <c r="K1800">
        <v>0.44440000000000002</v>
      </c>
      <c r="L1800">
        <v>0.22800000000000001</v>
      </c>
    </row>
    <row r="1801" spans="1:12" x14ac:dyDescent="0.2">
      <c r="A1801">
        <v>9</v>
      </c>
      <c r="B1801">
        <v>274685</v>
      </c>
      <c r="C1801" t="s">
        <v>20</v>
      </c>
      <c r="D1801">
        <v>8.3800000000000008</v>
      </c>
      <c r="E1801">
        <v>30.1219</v>
      </c>
      <c r="F1801">
        <v>20.569099999999999</v>
      </c>
      <c r="G1801">
        <v>20.898599999999998</v>
      </c>
      <c r="H1801">
        <v>2.19</v>
      </c>
      <c r="I1801">
        <v>29.074000000000002</v>
      </c>
      <c r="J1801">
        <v>1.7517</v>
      </c>
      <c r="K1801">
        <v>0.45050000000000001</v>
      </c>
      <c r="L1801">
        <v>0.23300000000000001</v>
      </c>
    </row>
    <row r="1802" spans="1:12" x14ac:dyDescent="0.2">
      <c r="A1802">
        <v>9</v>
      </c>
      <c r="B1802">
        <v>274686</v>
      </c>
      <c r="C1802" t="s">
        <v>20</v>
      </c>
      <c r="D1802">
        <v>8.4260000000000002</v>
      </c>
      <c r="E1802">
        <v>30.136299999999999</v>
      </c>
      <c r="F1802">
        <v>20.565899999999999</v>
      </c>
      <c r="G1802">
        <v>20.910399999999999</v>
      </c>
      <c r="H1802">
        <v>2.1926999999999999</v>
      </c>
      <c r="I1802">
        <v>29.111000000000001</v>
      </c>
      <c r="J1802">
        <v>1.742</v>
      </c>
      <c r="K1802">
        <v>0.4617</v>
      </c>
      <c r="L1802">
        <v>0.23499999999999999</v>
      </c>
    </row>
    <row r="1803" spans="1:12" x14ac:dyDescent="0.2">
      <c r="A1803">
        <v>9</v>
      </c>
      <c r="B1803">
        <v>274687</v>
      </c>
      <c r="C1803" t="s">
        <v>20</v>
      </c>
      <c r="D1803">
        <v>8.4760000000000009</v>
      </c>
      <c r="E1803">
        <v>30.1557</v>
      </c>
      <c r="F1803">
        <v>20.556899999999999</v>
      </c>
      <c r="G1803">
        <v>20.927499999999998</v>
      </c>
      <c r="H1803">
        <v>2.1949000000000001</v>
      </c>
      <c r="I1803">
        <v>29.138000000000002</v>
      </c>
      <c r="J1803">
        <v>1.7179</v>
      </c>
      <c r="K1803">
        <v>0.45300000000000001</v>
      </c>
      <c r="L1803">
        <v>0.23400000000000001</v>
      </c>
    </row>
    <row r="1804" spans="1:12" x14ac:dyDescent="0.2">
      <c r="A1804">
        <v>9</v>
      </c>
      <c r="B1804">
        <v>274688</v>
      </c>
      <c r="C1804" t="s">
        <v>20</v>
      </c>
      <c r="D1804">
        <v>8.5229999999999997</v>
      </c>
      <c r="E1804">
        <v>30.1645</v>
      </c>
      <c r="F1804">
        <v>20.5442</v>
      </c>
      <c r="G1804">
        <v>20.9375</v>
      </c>
      <c r="H1804">
        <v>2.1970000000000001</v>
      </c>
      <c r="I1804">
        <v>29.161000000000001</v>
      </c>
      <c r="J1804">
        <v>1.7390000000000001</v>
      </c>
      <c r="K1804">
        <v>0.44829999999999998</v>
      </c>
      <c r="L1804">
        <v>0.22700000000000001</v>
      </c>
    </row>
    <row r="1805" spans="1:12" x14ac:dyDescent="0.2">
      <c r="A1805">
        <v>9</v>
      </c>
      <c r="B1805">
        <v>274689</v>
      </c>
      <c r="C1805" t="s">
        <v>20</v>
      </c>
      <c r="D1805">
        <v>8.5619999999999994</v>
      </c>
      <c r="E1805">
        <v>30.167300000000001</v>
      </c>
      <c r="F1805">
        <v>20.537099999999999</v>
      </c>
      <c r="G1805">
        <v>20.941500000000001</v>
      </c>
      <c r="H1805">
        <v>2.1991000000000001</v>
      </c>
      <c r="I1805">
        <v>29.184999999999999</v>
      </c>
      <c r="J1805">
        <v>1.7143999999999999</v>
      </c>
      <c r="K1805">
        <v>0.4546</v>
      </c>
      <c r="L1805">
        <v>0.217</v>
      </c>
    </row>
    <row r="1806" spans="1:12" x14ac:dyDescent="0.2">
      <c r="A1806">
        <v>9</v>
      </c>
      <c r="B1806">
        <v>274690</v>
      </c>
      <c r="C1806" t="s">
        <v>20</v>
      </c>
      <c r="D1806">
        <v>8.5920000000000005</v>
      </c>
      <c r="E1806">
        <v>30.172999999999998</v>
      </c>
      <c r="F1806">
        <v>20.5351</v>
      </c>
      <c r="G1806">
        <v>20.946300000000001</v>
      </c>
      <c r="H1806">
        <v>2.2014</v>
      </c>
      <c r="I1806">
        <v>29.216000000000001</v>
      </c>
      <c r="J1806">
        <v>1.6734</v>
      </c>
      <c r="K1806">
        <v>0.45169999999999999</v>
      </c>
      <c r="L1806">
        <v>0.20799999999999999</v>
      </c>
    </row>
    <row r="1807" spans="1:12" x14ac:dyDescent="0.2">
      <c r="A1807">
        <v>9</v>
      </c>
      <c r="B1807">
        <v>274691</v>
      </c>
      <c r="C1807" t="s">
        <v>20</v>
      </c>
      <c r="D1807">
        <v>8.6180000000000003</v>
      </c>
      <c r="E1807">
        <v>30.1783</v>
      </c>
      <c r="F1807">
        <v>20.533100000000001</v>
      </c>
      <c r="G1807">
        <v>20.950900000000001</v>
      </c>
      <c r="H1807">
        <v>2.2050999999999998</v>
      </c>
      <c r="I1807">
        <v>29.265000000000001</v>
      </c>
      <c r="J1807">
        <v>1.6540999999999999</v>
      </c>
      <c r="K1807">
        <v>0.45519999999999999</v>
      </c>
      <c r="L1807">
        <v>0.20499999999999999</v>
      </c>
    </row>
    <row r="1808" spans="1:12" x14ac:dyDescent="0.2">
      <c r="A1808">
        <v>9</v>
      </c>
      <c r="B1808">
        <v>274692</v>
      </c>
      <c r="C1808" t="s">
        <v>20</v>
      </c>
      <c r="D1808">
        <v>8.6449999999999996</v>
      </c>
      <c r="E1808">
        <v>30.185700000000001</v>
      </c>
      <c r="F1808">
        <v>20.5303</v>
      </c>
      <c r="G1808">
        <v>20.9573</v>
      </c>
      <c r="H1808">
        <v>2.2067000000000001</v>
      </c>
      <c r="I1808">
        <v>29.286000000000001</v>
      </c>
      <c r="J1808">
        <v>1.675</v>
      </c>
      <c r="K1808">
        <v>0.45350000000000001</v>
      </c>
      <c r="L1808">
        <v>0.20599999999999999</v>
      </c>
    </row>
    <row r="1809" spans="1:12" x14ac:dyDescent="0.2">
      <c r="A1809">
        <v>9</v>
      </c>
      <c r="B1809">
        <v>274693</v>
      </c>
      <c r="C1809" t="s">
        <v>20</v>
      </c>
      <c r="D1809">
        <v>8.6829999999999998</v>
      </c>
      <c r="E1809">
        <v>30.2166</v>
      </c>
      <c r="F1809">
        <v>20.525700000000001</v>
      </c>
      <c r="G1809">
        <v>20.981999999999999</v>
      </c>
      <c r="H1809">
        <v>2.2071999999999998</v>
      </c>
      <c r="I1809">
        <v>29.295000000000002</v>
      </c>
      <c r="J1809">
        <v>1.6679999999999999</v>
      </c>
      <c r="K1809">
        <v>0.4506</v>
      </c>
      <c r="L1809">
        <v>0.21299999999999999</v>
      </c>
    </row>
    <row r="1810" spans="1:12" x14ac:dyDescent="0.2">
      <c r="A1810">
        <v>9</v>
      </c>
      <c r="B1810">
        <v>274694</v>
      </c>
      <c r="C1810" t="s">
        <v>20</v>
      </c>
      <c r="D1810">
        <v>8.7289999999999992</v>
      </c>
      <c r="E1810">
        <v>30.266100000000002</v>
      </c>
      <c r="F1810">
        <v>20.5105</v>
      </c>
      <c r="G1810">
        <v>21.023599999999998</v>
      </c>
      <c r="H1810">
        <v>2.2101999999999999</v>
      </c>
      <c r="I1810">
        <v>29.335999999999999</v>
      </c>
      <c r="J1810">
        <v>1.6627000000000001</v>
      </c>
      <c r="K1810">
        <v>0.45550000000000002</v>
      </c>
      <c r="L1810">
        <v>0.224</v>
      </c>
    </row>
    <row r="1811" spans="1:12" x14ac:dyDescent="0.2">
      <c r="A1811">
        <v>9</v>
      </c>
      <c r="B1811">
        <v>274695</v>
      </c>
      <c r="C1811" t="s">
        <v>20</v>
      </c>
      <c r="D1811">
        <v>8.7720000000000002</v>
      </c>
      <c r="E1811">
        <v>30.286300000000001</v>
      </c>
      <c r="F1811">
        <v>20.482900000000001</v>
      </c>
      <c r="G1811">
        <v>21.046099999999999</v>
      </c>
      <c r="H1811">
        <v>2.2153999999999998</v>
      </c>
      <c r="I1811">
        <v>29.393999999999998</v>
      </c>
      <c r="J1811">
        <v>1.6894</v>
      </c>
      <c r="K1811">
        <v>0.45700000000000002</v>
      </c>
      <c r="L1811">
        <v>0.23499999999999999</v>
      </c>
    </row>
    <row r="1812" spans="1:12" x14ac:dyDescent="0.2">
      <c r="A1812">
        <v>9</v>
      </c>
      <c r="B1812">
        <v>274696</v>
      </c>
      <c r="C1812" t="s">
        <v>20</v>
      </c>
      <c r="D1812">
        <v>8.81</v>
      </c>
      <c r="E1812">
        <v>30.280100000000001</v>
      </c>
      <c r="F1812">
        <v>20.4649</v>
      </c>
      <c r="G1812">
        <v>21.046099999999999</v>
      </c>
      <c r="H1812">
        <v>2.2187999999999999</v>
      </c>
      <c r="I1812">
        <v>29.427</v>
      </c>
      <c r="J1812">
        <v>1.6828000000000001</v>
      </c>
      <c r="K1812">
        <v>0.45529999999999998</v>
      </c>
      <c r="L1812">
        <v>0.24099999999999999</v>
      </c>
    </row>
    <row r="1813" spans="1:12" x14ac:dyDescent="0.2">
      <c r="A1813">
        <v>9</v>
      </c>
      <c r="B1813">
        <v>274697</v>
      </c>
      <c r="C1813" t="s">
        <v>20</v>
      </c>
      <c r="D1813">
        <v>8.8460000000000001</v>
      </c>
      <c r="E1813">
        <v>30.295999999999999</v>
      </c>
      <c r="F1813">
        <v>20.462700000000002</v>
      </c>
      <c r="G1813">
        <v>21.058700000000002</v>
      </c>
      <c r="H1813">
        <v>2.2204999999999999</v>
      </c>
      <c r="I1813">
        <v>29.452000000000002</v>
      </c>
      <c r="J1813">
        <v>1.6671</v>
      </c>
      <c r="K1813">
        <v>0.44479999999999997</v>
      </c>
      <c r="L1813">
        <v>0.23899999999999999</v>
      </c>
    </row>
    <row r="1814" spans="1:12" x14ac:dyDescent="0.2">
      <c r="A1814">
        <v>9</v>
      </c>
      <c r="B1814">
        <v>274698</v>
      </c>
      <c r="C1814" t="s">
        <v>20</v>
      </c>
      <c r="D1814">
        <v>8.89</v>
      </c>
      <c r="E1814">
        <v>30.331399999999999</v>
      </c>
      <c r="F1814">
        <v>20.4602</v>
      </c>
      <c r="G1814">
        <v>21.086300000000001</v>
      </c>
      <c r="H1814">
        <v>2.2248999999999999</v>
      </c>
      <c r="I1814">
        <v>29.515000000000001</v>
      </c>
      <c r="J1814">
        <v>1.639</v>
      </c>
      <c r="K1814">
        <v>0.44740000000000002</v>
      </c>
      <c r="L1814">
        <v>0.23599999999999999</v>
      </c>
    </row>
    <row r="1815" spans="1:12" x14ac:dyDescent="0.2">
      <c r="A1815">
        <v>9</v>
      </c>
      <c r="B1815">
        <v>274699</v>
      </c>
      <c r="C1815" t="s">
        <v>20</v>
      </c>
      <c r="D1815">
        <v>8.9350000000000005</v>
      </c>
      <c r="E1815">
        <v>30.3552</v>
      </c>
      <c r="F1815">
        <v>20.444600000000001</v>
      </c>
      <c r="G1815">
        <v>21.1084</v>
      </c>
      <c r="H1815">
        <v>2.2317</v>
      </c>
      <c r="I1815">
        <v>29.600999999999999</v>
      </c>
      <c r="J1815">
        <v>1.6245000000000001</v>
      </c>
      <c r="K1815">
        <v>0.45200000000000001</v>
      </c>
      <c r="L1815">
        <v>0.23799999999999999</v>
      </c>
    </row>
    <row r="1816" spans="1:12" x14ac:dyDescent="0.2">
      <c r="A1816">
        <v>9</v>
      </c>
      <c r="B1816">
        <v>274700</v>
      </c>
      <c r="C1816" t="s">
        <v>20</v>
      </c>
      <c r="D1816">
        <v>8.9749999999999996</v>
      </c>
      <c r="E1816">
        <v>30.3642</v>
      </c>
      <c r="F1816">
        <v>20.4236</v>
      </c>
      <c r="G1816">
        <v>21.120799999999999</v>
      </c>
      <c r="H1816">
        <v>2.2372999999999998</v>
      </c>
      <c r="I1816">
        <v>29.666</v>
      </c>
      <c r="J1816">
        <v>1.6113</v>
      </c>
      <c r="K1816">
        <v>0.44869999999999999</v>
      </c>
      <c r="L1816">
        <v>0.24199999999999999</v>
      </c>
    </row>
    <row r="1817" spans="1:12" x14ac:dyDescent="0.2">
      <c r="A1817">
        <v>9</v>
      </c>
      <c r="B1817">
        <v>274701</v>
      </c>
      <c r="C1817" t="s">
        <v>20</v>
      </c>
      <c r="D1817">
        <v>9.0109999999999992</v>
      </c>
      <c r="E1817">
        <v>30.381900000000002</v>
      </c>
      <c r="F1817">
        <v>20.413399999999999</v>
      </c>
      <c r="G1817">
        <v>21.136900000000001</v>
      </c>
      <c r="H1817">
        <v>2.2406000000000001</v>
      </c>
      <c r="I1817">
        <v>29.706</v>
      </c>
      <c r="J1817">
        <v>1.6062000000000001</v>
      </c>
      <c r="K1817">
        <v>0.44840000000000002</v>
      </c>
      <c r="L1817">
        <v>0.24399999999999999</v>
      </c>
    </row>
    <row r="1818" spans="1:12" x14ac:dyDescent="0.2">
      <c r="A1818">
        <v>9</v>
      </c>
      <c r="B1818">
        <v>274702</v>
      </c>
      <c r="C1818" t="s">
        <v>20</v>
      </c>
      <c r="D1818">
        <v>9.0519999999999996</v>
      </c>
      <c r="E1818">
        <v>30.411999999999999</v>
      </c>
      <c r="F1818">
        <v>20.406700000000001</v>
      </c>
      <c r="G1818">
        <v>21.1615</v>
      </c>
      <c r="H1818">
        <v>2.2452999999999999</v>
      </c>
      <c r="I1818">
        <v>29.771000000000001</v>
      </c>
      <c r="J1818">
        <v>1.5881000000000001</v>
      </c>
      <c r="K1818">
        <v>0.44280000000000003</v>
      </c>
      <c r="L1818">
        <v>0.24099999999999999</v>
      </c>
    </row>
    <row r="1819" spans="1:12" x14ac:dyDescent="0.2">
      <c r="A1819">
        <v>9</v>
      </c>
      <c r="B1819">
        <v>274703</v>
      </c>
      <c r="C1819" t="s">
        <v>20</v>
      </c>
      <c r="D1819">
        <v>9.0980000000000008</v>
      </c>
      <c r="E1819">
        <v>30.454999999999998</v>
      </c>
      <c r="F1819">
        <v>20.389700000000001</v>
      </c>
      <c r="G1819">
        <v>21.198599999999999</v>
      </c>
      <c r="H1819">
        <v>2.2503000000000002</v>
      </c>
      <c r="I1819">
        <v>29.835000000000001</v>
      </c>
      <c r="J1819">
        <v>1.5445</v>
      </c>
      <c r="K1819">
        <v>0.44259999999999999</v>
      </c>
      <c r="L1819">
        <v>0.23599999999999999</v>
      </c>
    </row>
    <row r="1820" spans="1:12" x14ac:dyDescent="0.2">
      <c r="A1820">
        <v>9</v>
      </c>
      <c r="B1820">
        <v>274704</v>
      </c>
      <c r="C1820" t="s">
        <v>20</v>
      </c>
      <c r="D1820">
        <v>9.1430000000000007</v>
      </c>
      <c r="E1820">
        <v>30.492000000000001</v>
      </c>
      <c r="F1820">
        <v>20.363</v>
      </c>
      <c r="G1820">
        <v>21.233699999999999</v>
      </c>
      <c r="H1820">
        <v>2.2538</v>
      </c>
      <c r="I1820">
        <v>29.873000000000001</v>
      </c>
      <c r="J1820">
        <v>1.5646</v>
      </c>
      <c r="K1820">
        <v>0.43869999999999998</v>
      </c>
      <c r="L1820">
        <v>0.23100000000000001</v>
      </c>
    </row>
    <row r="1821" spans="1:12" x14ac:dyDescent="0.2">
      <c r="A1821">
        <v>9</v>
      </c>
      <c r="B1821">
        <v>274705</v>
      </c>
      <c r="C1821" t="s">
        <v>20</v>
      </c>
      <c r="D1821">
        <v>9.1820000000000004</v>
      </c>
      <c r="E1821">
        <v>30.487100000000002</v>
      </c>
      <c r="F1821">
        <v>20.342700000000001</v>
      </c>
      <c r="G1821">
        <v>21.235199999999999</v>
      </c>
      <c r="H1821">
        <v>2.2585999999999999</v>
      </c>
      <c r="I1821">
        <v>29.923999999999999</v>
      </c>
      <c r="J1821">
        <v>1.6122000000000001</v>
      </c>
      <c r="K1821">
        <v>0.4541</v>
      </c>
      <c r="L1821">
        <v>0.22600000000000001</v>
      </c>
    </row>
    <row r="1822" spans="1:12" x14ac:dyDescent="0.2">
      <c r="A1822">
        <v>9</v>
      </c>
      <c r="B1822">
        <v>274706</v>
      </c>
      <c r="C1822" t="s">
        <v>20</v>
      </c>
      <c r="D1822">
        <v>9.2159999999999993</v>
      </c>
      <c r="E1822">
        <v>30.4832</v>
      </c>
      <c r="F1822">
        <v>20.34</v>
      </c>
      <c r="G1822">
        <v>21.233000000000001</v>
      </c>
      <c r="H1822">
        <v>2.2622</v>
      </c>
      <c r="I1822">
        <v>29.97</v>
      </c>
      <c r="J1822">
        <v>1.6276999999999999</v>
      </c>
      <c r="K1822">
        <v>0.49790000000000001</v>
      </c>
      <c r="L1822">
        <v>0.22</v>
      </c>
    </row>
    <row r="1823" spans="1:12" x14ac:dyDescent="0.2">
      <c r="A1823">
        <v>9</v>
      </c>
      <c r="B1823">
        <v>274707</v>
      </c>
      <c r="C1823" t="s">
        <v>20</v>
      </c>
      <c r="D1823">
        <v>9.2509999999999994</v>
      </c>
      <c r="E1823">
        <v>30.499199999999998</v>
      </c>
      <c r="F1823">
        <v>20.343299999999999</v>
      </c>
      <c r="G1823">
        <v>21.244299999999999</v>
      </c>
      <c r="H1823">
        <v>2.2648999999999999</v>
      </c>
      <c r="I1823">
        <v>30.01</v>
      </c>
      <c r="J1823">
        <v>1.5621</v>
      </c>
      <c r="K1823">
        <v>0.50700000000000001</v>
      </c>
      <c r="L1823">
        <v>0.217</v>
      </c>
    </row>
    <row r="1824" spans="1:12" x14ac:dyDescent="0.2">
      <c r="A1824">
        <v>9</v>
      </c>
      <c r="B1824">
        <v>274708</v>
      </c>
      <c r="C1824" t="s">
        <v>20</v>
      </c>
      <c r="D1824">
        <v>9.2840000000000007</v>
      </c>
      <c r="E1824">
        <v>30.5044</v>
      </c>
      <c r="F1824">
        <v>20.340399999999999</v>
      </c>
      <c r="G1824">
        <v>21.249099999999999</v>
      </c>
      <c r="H1824">
        <v>2.2662</v>
      </c>
      <c r="I1824">
        <v>30.027000000000001</v>
      </c>
      <c r="J1824">
        <v>1.5099</v>
      </c>
      <c r="K1824">
        <v>0.501</v>
      </c>
      <c r="L1824">
        <v>0.214</v>
      </c>
    </row>
    <row r="1825" spans="1:12" x14ac:dyDescent="0.2">
      <c r="A1825">
        <v>9</v>
      </c>
      <c r="B1825">
        <v>274709</v>
      </c>
      <c r="C1825" t="s">
        <v>20</v>
      </c>
      <c r="D1825">
        <v>9.3209999999999997</v>
      </c>
      <c r="E1825">
        <v>30.519500000000001</v>
      </c>
      <c r="F1825">
        <v>20.334900000000001</v>
      </c>
      <c r="G1825">
        <v>21.261900000000001</v>
      </c>
      <c r="H1825">
        <v>2.2656999999999998</v>
      </c>
      <c r="I1825">
        <v>30.021000000000001</v>
      </c>
      <c r="J1825">
        <v>1.5371999999999999</v>
      </c>
      <c r="K1825">
        <v>0.50229999999999997</v>
      </c>
      <c r="L1825">
        <v>0.21299999999999999</v>
      </c>
    </row>
    <row r="1826" spans="1:12" x14ac:dyDescent="0.2">
      <c r="A1826">
        <v>9</v>
      </c>
      <c r="B1826">
        <v>274710</v>
      </c>
      <c r="C1826" t="s">
        <v>20</v>
      </c>
      <c r="D1826">
        <v>9.3620000000000001</v>
      </c>
      <c r="E1826">
        <v>30.534700000000001</v>
      </c>
      <c r="F1826">
        <v>20.328299999999999</v>
      </c>
      <c r="G1826">
        <v>21.275200000000002</v>
      </c>
      <c r="H1826">
        <v>2.2707000000000002</v>
      </c>
      <c r="I1826">
        <v>30.085999999999999</v>
      </c>
      <c r="J1826">
        <v>1.5282</v>
      </c>
      <c r="K1826">
        <v>0.50560000000000005</v>
      </c>
      <c r="L1826">
        <v>0.21199999999999999</v>
      </c>
    </row>
    <row r="1827" spans="1:12" x14ac:dyDescent="0.2">
      <c r="A1827">
        <v>9</v>
      </c>
      <c r="B1827">
        <v>274711</v>
      </c>
      <c r="C1827" t="s">
        <v>20</v>
      </c>
      <c r="D1827">
        <v>9.4030000000000005</v>
      </c>
      <c r="E1827">
        <v>30.554200000000002</v>
      </c>
      <c r="F1827">
        <v>20.317799999999998</v>
      </c>
      <c r="G1827">
        <v>21.2928</v>
      </c>
      <c r="H1827">
        <v>2.2726999999999999</v>
      </c>
      <c r="I1827">
        <v>30.109000000000002</v>
      </c>
      <c r="J1827">
        <v>1.5199</v>
      </c>
      <c r="K1827">
        <v>0.5101</v>
      </c>
      <c r="L1827">
        <v>0.21</v>
      </c>
    </row>
    <row r="1828" spans="1:12" x14ac:dyDescent="0.2">
      <c r="A1828">
        <v>9</v>
      </c>
      <c r="B1828">
        <v>274712</v>
      </c>
      <c r="C1828" t="s">
        <v>20</v>
      </c>
      <c r="D1828">
        <v>9.4369999999999994</v>
      </c>
      <c r="E1828">
        <v>30.560099999999998</v>
      </c>
      <c r="F1828">
        <v>20.307300000000001</v>
      </c>
      <c r="G1828">
        <v>21.299900000000001</v>
      </c>
      <c r="H1828">
        <v>2.2700999999999998</v>
      </c>
      <c r="I1828">
        <v>30.07</v>
      </c>
      <c r="J1828">
        <v>1.5242</v>
      </c>
      <c r="K1828">
        <v>0.50639999999999996</v>
      </c>
      <c r="L1828">
        <v>0.20499999999999999</v>
      </c>
    </row>
    <row r="1829" spans="1:12" x14ac:dyDescent="0.2">
      <c r="A1829">
        <v>9</v>
      </c>
      <c r="B1829">
        <v>274713</v>
      </c>
      <c r="C1829" t="s">
        <v>20</v>
      </c>
      <c r="D1829">
        <v>9.4670000000000005</v>
      </c>
      <c r="E1829">
        <v>30.5517</v>
      </c>
      <c r="F1829">
        <v>20.299700000000001</v>
      </c>
      <c r="G1829">
        <v>21.2956</v>
      </c>
      <c r="H1829">
        <v>2.2763</v>
      </c>
      <c r="I1829">
        <v>30.146000000000001</v>
      </c>
      <c r="J1829">
        <v>1.5501</v>
      </c>
      <c r="K1829">
        <v>0.5101</v>
      </c>
      <c r="L1829">
        <v>0.2</v>
      </c>
    </row>
    <row r="1830" spans="1:12" x14ac:dyDescent="0.2">
      <c r="A1830">
        <v>9</v>
      </c>
      <c r="B1830">
        <v>274714</v>
      </c>
      <c r="C1830" t="s">
        <v>20</v>
      </c>
      <c r="D1830">
        <v>9.5009999999999994</v>
      </c>
      <c r="E1830">
        <v>30.5779</v>
      </c>
      <c r="F1830">
        <v>20.293800000000001</v>
      </c>
      <c r="G1830">
        <v>21.3171</v>
      </c>
      <c r="H1830">
        <v>2.2816000000000001</v>
      </c>
      <c r="I1830">
        <v>30.219000000000001</v>
      </c>
      <c r="J1830">
        <v>1.5627</v>
      </c>
      <c r="K1830">
        <v>0.50880000000000003</v>
      </c>
      <c r="L1830">
        <v>0.19800000000000001</v>
      </c>
    </row>
    <row r="1831" spans="1:12" x14ac:dyDescent="0.2">
      <c r="A1831">
        <v>9</v>
      </c>
      <c r="B1831">
        <v>274715</v>
      </c>
      <c r="C1831" t="s">
        <v>20</v>
      </c>
      <c r="D1831">
        <v>9.5340000000000007</v>
      </c>
      <c r="E1831">
        <v>30.591000000000001</v>
      </c>
      <c r="F1831">
        <v>20.288499999999999</v>
      </c>
      <c r="G1831">
        <v>21.328399999999998</v>
      </c>
      <c r="H1831">
        <v>2.2835999999999999</v>
      </c>
      <c r="I1831">
        <v>30.244</v>
      </c>
      <c r="J1831">
        <v>1.5511999999999999</v>
      </c>
      <c r="K1831">
        <v>0.50800000000000001</v>
      </c>
      <c r="L1831">
        <v>0.19900000000000001</v>
      </c>
    </row>
    <row r="1832" spans="1:12" x14ac:dyDescent="0.2">
      <c r="A1832">
        <v>9</v>
      </c>
      <c r="B1832">
        <v>274716</v>
      </c>
      <c r="C1832" t="s">
        <v>20</v>
      </c>
      <c r="D1832">
        <v>9.5649999999999995</v>
      </c>
      <c r="E1832">
        <v>30.590599999999998</v>
      </c>
      <c r="F1832">
        <v>20.284199999999998</v>
      </c>
      <c r="G1832">
        <v>21.3292</v>
      </c>
      <c r="H1832">
        <v>2.2881</v>
      </c>
      <c r="I1832">
        <v>30.300999999999998</v>
      </c>
      <c r="J1832">
        <v>1.5592999999999999</v>
      </c>
      <c r="K1832">
        <v>0.50780000000000003</v>
      </c>
      <c r="L1832">
        <v>0.2</v>
      </c>
    </row>
    <row r="1833" spans="1:12" x14ac:dyDescent="0.2">
      <c r="A1833">
        <v>9</v>
      </c>
      <c r="B1833">
        <v>274717</v>
      </c>
      <c r="C1833" t="s">
        <v>20</v>
      </c>
      <c r="D1833">
        <v>9.6010000000000009</v>
      </c>
      <c r="E1833">
        <v>30.597999999999999</v>
      </c>
      <c r="F1833">
        <v>20.281199999999998</v>
      </c>
      <c r="G1833">
        <v>21.335599999999999</v>
      </c>
      <c r="H1833">
        <v>2.2913999999999999</v>
      </c>
      <c r="I1833">
        <v>30.344000000000001</v>
      </c>
      <c r="J1833">
        <v>1.5771999999999999</v>
      </c>
      <c r="K1833">
        <v>0.50260000000000005</v>
      </c>
      <c r="L1833">
        <v>0.19700000000000001</v>
      </c>
    </row>
    <row r="1834" spans="1:12" x14ac:dyDescent="0.2">
      <c r="A1834">
        <v>9</v>
      </c>
      <c r="B1834">
        <v>274718</v>
      </c>
      <c r="C1834" t="s">
        <v>20</v>
      </c>
      <c r="D1834">
        <v>9.6419999999999995</v>
      </c>
      <c r="E1834">
        <v>30.6023</v>
      </c>
      <c r="F1834">
        <v>20.277200000000001</v>
      </c>
      <c r="G1834">
        <v>21.3399</v>
      </c>
      <c r="H1834">
        <v>2.2926000000000002</v>
      </c>
      <c r="I1834">
        <v>30.36</v>
      </c>
      <c r="J1834">
        <v>1.6234</v>
      </c>
      <c r="K1834">
        <v>0.50800000000000001</v>
      </c>
      <c r="L1834">
        <v>0.19</v>
      </c>
    </row>
    <row r="1835" spans="1:12" x14ac:dyDescent="0.2">
      <c r="A1835">
        <v>9</v>
      </c>
      <c r="B1835">
        <v>274719</v>
      </c>
      <c r="C1835" t="s">
        <v>20</v>
      </c>
      <c r="D1835">
        <v>9.6769999999999996</v>
      </c>
      <c r="E1835">
        <v>30.6065</v>
      </c>
      <c r="F1835">
        <v>20.2729</v>
      </c>
      <c r="G1835">
        <v>21.344200000000001</v>
      </c>
      <c r="H1835">
        <v>2.2974999999999999</v>
      </c>
      <c r="I1835">
        <v>30.422999999999998</v>
      </c>
      <c r="J1835">
        <v>1.5899000000000001</v>
      </c>
      <c r="K1835">
        <v>0.50429999999999997</v>
      </c>
      <c r="L1835">
        <v>0.183</v>
      </c>
    </row>
    <row r="1836" spans="1:12" x14ac:dyDescent="0.2">
      <c r="A1836">
        <v>9</v>
      </c>
      <c r="B1836">
        <v>274720</v>
      </c>
      <c r="C1836" t="s">
        <v>20</v>
      </c>
      <c r="D1836">
        <v>9.7059999999999995</v>
      </c>
      <c r="E1836">
        <v>30.608799999999999</v>
      </c>
      <c r="F1836">
        <v>20.270499999999998</v>
      </c>
      <c r="G1836">
        <v>21.346599999999999</v>
      </c>
      <c r="H1836">
        <v>2.3016999999999999</v>
      </c>
      <c r="I1836">
        <v>30.477</v>
      </c>
      <c r="J1836">
        <v>1.5659000000000001</v>
      </c>
      <c r="K1836">
        <v>0.50729999999999997</v>
      </c>
      <c r="L1836">
        <v>0.183</v>
      </c>
    </row>
    <row r="1837" spans="1:12" x14ac:dyDescent="0.2">
      <c r="A1837">
        <v>9</v>
      </c>
      <c r="B1837">
        <v>274721</v>
      </c>
      <c r="C1837" t="s">
        <v>20</v>
      </c>
      <c r="D1837">
        <v>9.7289999999999992</v>
      </c>
      <c r="E1837">
        <v>30.6112</v>
      </c>
      <c r="F1837">
        <v>20.269400000000001</v>
      </c>
      <c r="G1837">
        <v>21.348700000000001</v>
      </c>
      <c r="H1837">
        <v>2.3037999999999998</v>
      </c>
      <c r="I1837">
        <v>30.504999999999999</v>
      </c>
      <c r="J1837">
        <v>1.5886</v>
      </c>
      <c r="K1837">
        <v>0.50760000000000005</v>
      </c>
      <c r="L1837">
        <v>0.187</v>
      </c>
    </row>
    <row r="1838" spans="1:12" x14ac:dyDescent="0.2">
      <c r="A1838">
        <v>9</v>
      </c>
      <c r="B1838">
        <v>274722</v>
      </c>
      <c r="C1838" t="s">
        <v>20</v>
      </c>
      <c r="D1838">
        <v>9.7509999999999994</v>
      </c>
      <c r="E1838">
        <v>30.613199999999999</v>
      </c>
      <c r="F1838">
        <v>20.2681</v>
      </c>
      <c r="G1838">
        <v>21.3506</v>
      </c>
      <c r="H1838">
        <v>2.3090999999999999</v>
      </c>
      <c r="I1838">
        <v>30.574999999999999</v>
      </c>
      <c r="J1838">
        <v>1.5629999999999999</v>
      </c>
      <c r="K1838">
        <v>0.50380000000000003</v>
      </c>
      <c r="L1838">
        <v>0.19400000000000001</v>
      </c>
    </row>
    <row r="1839" spans="1:12" x14ac:dyDescent="0.2">
      <c r="A1839">
        <v>9</v>
      </c>
      <c r="B1839">
        <v>274723</v>
      </c>
      <c r="C1839" t="s">
        <v>20</v>
      </c>
      <c r="D1839">
        <v>9.7829999999999995</v>
      </c>
      <c r="E1839">
        <v>30.6159</v>
      </c>
      <c r="F1839">
        <v>20.267399999999999</v>
      </c>
      <c r="G1839">
        <v>21.352799999999998</v>
      </c>
      <c r="H1839">
        <v>2.3111999999999999</v>
      </c>
      <c r="I1839">
        <v>30.602</v>
      </c>
      <c r="J1839">
        <v>1.5174000000000001</v>
      </c>
      <c r="K1839">
        <v>0.50539999999999996</v>
      </c>
      <c r="L1839">
        <v>0.20499999999999999</v>
      </c>
    </row>
    <row r="1840" spans="1:12" x14ac:dyDescent="0.2">
      <c r="A1840">
        <v>9</v>
      </c>
      <c r="B1840">
        <v>274724</v>
      </c>
      <c r="C1840" t="s">
        <v>20</v>
      </c>
      <c r="D1840">
        <v>9.8290000000000006</v>
      </c>
      <c r="E1840">
        <v>30.620200000000001</v>
      </c>
      <c r="F1840">
        <v>20.2653</v>
      </c>
      <c r="G1840">
        <v>21.3566</v>
      </c>
      <c r="H1840">
        <v>2.3149000000000002</v>
      </c>
      <c r="I1840">
        <v>30.651</v>
      </c>
      <c r="J1840">
        <v>1.4782</v>
      </c>
      <c r="K1840">
        <v>0.51529999999999998</v>
      </c>
      <c r="L1840">
        <v>0.21299999999999999</v>
      </c>
    </row>
    <row r="1841" spans="1:12" x14ac:dyDescent="0.2">
      <c r="A1841">
        <v>9</v>
      </c>
      <c r="B1841">
        <v>274725</v>
      </c>
      <c r="C1841" t="s">
        <v>20</v>
      </c>
      <c r="D1841">
        <v>9.8759999999999994</v>
      </c>
      <c r="E1841">
        <v>30.625</v>
      </c>
      <c r="F1841">
        <v>20.259799999999998</v>
      </c>
      <c r="G1841">
        <v>21.361699999999999</v>
      </c>
      <c r="H1841">
        <v>2.3186</v>
      </c>
      <c r="I1841">
        <v>30.698</v>
      </c>
      <c r="J1841">
        <v>1.5004</v>
      </c>
      <c r="K1841">
        <v>0.50439999999999996</v>
      </c>
      <c r="L1841">
        <v>0.216</v>
      </c>
    </row>
    <row r="1842" spans="1:12" x14ac:dyDescent="0.2">
      <c r="A1842">
        <v>9</v>
      </c>
      <c r="B1842">
        <v>274726</v>
      </c>
      <c r="C1842" t="s">
        <v>20</v>
      </c>
      <c r="D1842">
        <v>9.9160000000000004</v>
      </c>
      <c r="E1842">
        <v>30.628</v>
      </c>
      <c r="F1842">
        <v>20.255600000000001</v>
      </c>
      <c r="G1842">
        <v>21.364999999999998</v>
      </c>
      <c r="H1842">
        <v>2.3209</v>
      </c>
      <c r="I1842">
        <v>30.727</v>
      </c>
      <c r="J1842">
        <v>1.5402</v>
      </c>
      <c r="K1842">
        <v>0.51249999999999996</v>
      </c>
      <c r="L1842">
        <v>0.21</v>
      </c>
    </row>
    <row r="1843" spans="1:12" x14ac:dyDescent="0.2">
      <c r="A1843">
        <v>9</v>
      </c>
      <c r="B1843">
        <v>274727</v>
      </c>
      <c r="C1843" t="s">
        <v>20</v>
      </c>
      <c r="D1843">
        <v>9.952</v>
      </c>
      <c r="E1843">
        <v>30.630400000000002</v>
      </c>
      <c r="F1843">
        <v>20.253499999999999</v>
      </c>
      <c r="G1843">
        <v>21.3674</v>
      </c>
      <c r="H1843">
        <v>2.3243</v>
      </c>
      <c r="I1843">
        <v>30.771000000000001</v>
      </c>
      <c r="J1843">
        <v>1.5542</v>
      </c>
      <c r="K1843">
        <v>0.55379999999999996</v>
      </c>
      <c r="L1843">
        <v>0.19800000000000001</v>
      </c>
    </row>
    <row r="1844" spans="1:12" x14ac:dyDescent="0.2">
      <c r="A1844">
        <v>9</v>
      </c>
      <c r="B1844">
        <v>274728</v>
      </c>
      <c r="C1844" t="s">
        <v>20</v>
      </c>
      <c r="D1844">
        <v>9.9809999999999999</v>
      </c>
      <c r="E1844">
        <v>30.6327</v>
      </c>
      <c r="F1844">
        <v>20.2515</v>
      </c>
      <c r="G1844">
        <v>21.369700000000002</v>
      </c>
      <c r="H1844">
        <v>2.3271000000000002</v>
      </c>
      <c r="I1844">
        <v>30.806999999999999</v>
      </c>
      <c r="J1844">
        <v>1.6111</v>
      </c>
      <c r="K1844">
        <v>0.51770000000000005</v>
      </c>
      <c r="L1844">
        <v>0.187</v>
      </c>
    </row>
    <row r="1845" spans="1:12" x14ac:dyDescent="0.2">
      <c r="A1845">
        <v>9</v>
      </c>
      <c r="B1845">
        <v>274729</v>
      </c>
      <c r="C1845" t="s">
        <v>20</v>
      </c>
      <c r="D1845">
        <v>10.004</v>
      </c>
      <c r="E1845">
        <v>30.635999999999999</v>
      </c>
      <c r="F1845">
        <v>20.249500000000001</v>
      </c>
      <c r="G1845">
        <v>21.372699999999998</v>
      </c>
      <c r="H1845">
        <v>2.3309000000000002</v>
      </c>
      <c r="I1845">
        <v>30.856999999999999</v>
      </c>
      <c r="J1845">
        <v>1.6209</v>
      </c>
      <c r="K1845">
        <v>0.49919999999999998</v>
      </c>
      <c r="L1845">
        <v>0.183</v>
      </c>
    </row>
    <row r="1846" spans="1:12" x14ac:dyDescent="0.2">
      <c r="A1846">
        <v>9</v>
      </c>
      <c r="B1846">
        <v>274730</v>
      </c>
      <c r="C1846" t="s">
        <v>20</v>
      </c>
      <c r="D1846">
        <v>10.029</v>
      </c>
      <c r="E1846">
        <v>30.636700000000001</v>
      </c>
      <c r="F1846">
        <v>20.248100000000001</v>
      </c>
      <c r="G1846">
        <v>21.3736</v>
      </c>
      <c r="H1846">
        <v>2.3330000000000002</v>
      </c>
      <c r="I1846">
        <v>30.884</v>
      </c>
      <c r="J1846">
        <v>1.6157999999999999</v>
      </c>
      <c r="K1846">
        <v>0.5121</v>
      </c>
      <c r="L1846">
        <v>0.19</v>
      </c>
    </row>
    <row r="1847" spans="1:12" x14ac:dyDescent="0.2">
      <c r="A1847">
        <v>9</v>
      </c>
      <c r="B1847">
        <v>274731</v>
      </c>
      <c r="C1847" t="s">
        <v>20</v>
      </c>
      <c r="D1847">
        <v>10.061</v>
      </c>
      <c r="E1847">
        <v>30.640799999999999</v>
      </c>
      <c r="F1847">
        <v>20.247699999999998</v>
      </c>
      <c r="G1847">
        <v>21.376899999999999</v>
      </c>
      <c r="H1847">
        <v>2.335</v>
      </c>
      <c r="I1847">
        <v>30.911000000000001</v>
      </c>
      <c r="J1847">
        <v>1.6472</v>
      </c>
      <c r="K1847">
        <v>0.505</v>
      </c>
      <c r="L1847">
        <v>0.20300000000000001</v>
      </c>
    </row>
    <row r="1848" spans="1:12" x14ac:dyDescent="0.2">
      <c r="A1848">
        <v>9</v>
      </c>
      <c r="B1848">
        <v>274732</v>
      </c>
      <c r="C1848" t="s">
        <v>20</v>
      </c>
      <c r="D1848">
        <v>10.1</v>
      </c>
      <c r="E1848">
        <v>30.6465</v>
      </c>
      <c r="F1848">
        <v>20.2455</v>
      </c>
      <c r="G1848">
        <v>21.381699999999999</v>
      </c>
      <c r="H1848">
        <v>2.3365999999999998</v>
      </c>
      <c r="I1848">
        <v>30.931000000000001</v>
      </c>
      <c r="J1848">
        <v>1.6014999999999999</v>
      </c>
      <c r="K1848">
        <v>0.50490000000000002</v>
      </c>
      <c r="L1848">
        <v>0.216</v>
      </c>
    </row>
    <row r="1849" spans="1:12" x14ac:dyDescent="0.2">
      <c r="A1849">
        <v>9</v>
      </c>
      <c r="B1849">
        <v>274733</v>
      </c>
      <c r="C1849" t="s">
        <v>20</v>
      </c>
      <c r="D1849">
        <v>10.141999999999999</v>
      </c>
      <c r="E1849">
        <v>30.6511</v>
      </c>
      <c r="F1849">
        <v>20.240600000000001</v>
      </c>
      <c r="G1849">
        <v>21.386500000000002</v>
      </c>
      <c r="H1849">
        <v>2.3395999999999999</v>
      </c>
      <c r="I1849">
        <v>30.97</v>
      </c>
      <c r="J1849">
        <v>1.5822000000000001</v>
      </c>
      <c r="K1849">
        <v>0.50580000000000003</v>
      </c>
      <c r="L1849">
        <v>0.22500000000000001</v>
      </c>
    </row>
    <row r="1850" spans="1:12" x14ac:dyDescent="0.2">
      <c r="A1850">
        <v>9</v>
      </c>
      <c r="B1850">
        <v>274734</v>
      </c>
      <c r="C1850" t="s">
        <v>20</v>
      </c>
      <c r="D1850">
        <v>10.186999999999999</v>
      </c>
      <c r="E1850">
        <v>30.659500000000001</v>
      </c>
      <c r="F1850">
        <v>20.235800000000001</v>
      </c>
      <c r="G1850">
        <v>21.394200000000001</v>
      </c>
      <c r="H1850">
        <v>2.3435999999999999</v>
      </c>
      <c r="I1850">
        <v>31.021000000000001</v>
      </c>
      <c r="J1850">
        <v>1.5740000000000001</v>
      </c>
      <c r="K1850">
        <v>0.50060000000000004</v>
      </c>
      <c r="L1850">
        <v>0.22600000000000001</v>
      </c>
    </row>
    <row r="1851" spans="1:12" x14ac:dyDescent="0.2">
      <c r="A1851">
        <v>9</v>
      </c>
      <c r="B1851">
        <v>274735</v>
      </c>
      <c r="C1851" t="s">
        <v>20</v>
      </c>
      <c r="D1851">
        <v>10.231</v>
      </c>
      <c r="E1851">
        <v>30.6632</v>
      </c>
      <c r="F1851">
        <v>20.2319</v>
      </c>
      <c r="G1851">
        <v>21.398</v>
      </c>
      <c r="H1851">
        <v>2.3450000000000002</v>
      </c>
      <c r="I1851">
        <v>31.039000000000001</v>
      </c>
      <c r="J1851">
        <v>1.6026</v>
      </c>
      <c r="K1851">
        <v>0.50470000000000004</v>
      </c>
      <c r="L1851">
        <v>0.224</v>
      </c>
    </row>
    <row r="1852" spans="1:12" x14ac:dyDescent="0.2">
      <c r="A1852">
        <v>9</v>
      </c>
      <c r="B1852">
        <v>274736</v>
      </c>
      <c r="C1852" t="s">
        <v>20</v>
      </c>
      <c r="D1852">
        <v>10.266</v>
      </c>
      <c r="E1852">
        <v>30.665700000000001</v>
      </c>
      <c r="F1852">
        <v>20.229199999999999</v>
      </c>
      <c r="G1852">
        <v>21.400600000000001</v>
      </c>
      <c r="H1852">
        <v>2.3469000000000002</v>
      </c>
      <c r="I1852">
        <v>31.062000000000001</v>
      </c>
      <c r="J1852">
        <v>1.6269</v>
      </c>
      <c r="K1852">
        <v>0.51349999999999996</v>
      </c>
      <c r="L1852">
        <v>0.22</v>
      </c>
    </row>
    <row r="1853" spans="1:12" x14ac:dyDescent="0.2">
      <c r="A1853">
        <v>9</v>
      </c>
      <c r="B1853">
        <v>274737</v>
      </c>
      <c r="C1853" t="s">
        <v>20</v>
      </c>
      <c r="D1853">
        <v>10.295999999999999</v>
      </c>
      <c r="E1853">
        <v>30.669</v>
      </c>
      <c r="F1853">
        <v>20.227</v>
      </c>
      <c r="G1853">
        <v>21.403700000000001</v>
      </c>
      <c r="H1853">
        <v>2.3492000000000002</v>
      </c>
      <c r="I1853">
        <v>31.091999999999999</v>
      </c>
      <c r="J1853">
        <v>1.5994999999999999</v>
      </c>
      <c r="K1853">
        <v>0.5091</v>
      </c>
      <c r="L1853">
        <v>0.215</v>
      </c>
    </row>
    <row r="1854" spans="1:12" x14ac:dyDescent="0.2">
      <c r="A1854">
        <v>9</v>
      </c>
      <c r="B1854">
        <v>274738</v>
      </c>
      <c r="C1854" t="s">
        <v>20</v>
      </c>
      <c r="D1854">
        <v>10.327999999999999</v>
      </c>
      <c r="E1854">
        <v>30.6706</v>
      </c>
      <c r="F1854">
        <v>20.225200000000001</v>
      </c>
      <c r="G1854">
        <v>21.4053</v>
      </c>
      <c r="H1854">
        <v>2.3500999999999999</v>
      </c>
      <c r="I1854">
        <v>31.103000000000002</v>
      </c>
      <c r="J1854">
        <v>1.6692</v>
      </c>
      <c r="K1854">
        <v>0.50060000000000004</v>
      </c>
      <c r="L1854">
        <v>0.20899999999999999</v>
      </c>
    </row>
    <row r="1855" spans="1:12" x14ac:dyDescent="0.2">
      <c r="A1855">
        <v>9</v>
      </c>
      <c r="B1855">
        <v>274739</v>
      </c>
      <c r="C1855" t="s">
        <v>20</v>
      </c>
      <c r="D1855">
        <v>10.367000000000001</v>
      </c>
      <c r="E1855">
        <v>30.674499999999998</v>
      </c>
      <c r="F1855">
        <v>20.2241</v>
      </c>
      <c r="G1855">
        <v>21.4086</v>
      </c>
      <c r="H1855">
        <v>2.3517000000000001</v>
      </c>
      <c r="I1855">
        <v>31.123999999999999</v>
      </c>
      <c r="J1855">
        <v>1.7098</v>
      </c>
      <c r="K1855">
        <v>0.50149999999999995</v>
      </c>
      <c r="L1855">
        <v>0.20799999999999999</v>
      </c>
    </row>
    <row r="1856" spans="1:12" x14ac:dyDescent="0.2">
      <c r="A1856">
        <v>9</v>
      </c>
      <c r="B1856">
        <v>274740</v>
      </c>
      <c r="C1856" t="s">
        <v>20</v>
      </c>
      <c r="D1856">
        <v>10.409000000000001</v>
      </c>
      <c r="E1856">
        <v>30.678100000000001</v>
      </c>
      <c r="F1856">
        <v>20.222000000000001</v>
      </c>
      <c r="G1856">
        <v>21.411899999999999</v>
      </c>
      <c r="H1856">
        <v>2.3534999999999999</v>
      </c>
      <c r="I1856">
        <v>31.148</v>
      </c>
      <c r="J1856">
        <v>1.6745000000000001</v>
      </c>
      <c r="K1856">
        <v>0.50800000000000001</v>
      </c>
      <c r="L1856">
        <v>0.214</v>
      </c>
    </row>
    <row r="1857" spans="1:12" x14ac:dyDescent="0.2">
      <c r="A1857">
        <v>9</v>
      </c>
      <c r="B1857">
        <v>274741</v>
      </c>
      <c r="C1857" t="s">
        <v>20</v>
      </c>
      <c r="D1857">
        <v>10.444000000000001</v>
      </c>
      <c r="E1857">
        <v>30.681100000000001</v>
      </c>
      <c r="F1857">
        <v>20.2195</v>
      </c>
      <c r="G1857">
        <v>21.4148</v>
      </c>
      <c r="H1857">
        <v>2.3523999999999998</v>
      </c>
      <c r="I1857">
        <v>31.132999999999999</v>
      </c>
      <c r="J1857">
        <v>1.6457999999999999</v>
      </c>
      <c r="K1857">
        <v>0.50539999999999996</v>
      </c>
      <c r="L1857">
        <v>0.223</v>
      </c>
    </row>
    <row r="1858" spans="1:12" x14ac:dyDescent="0.2">
      <c r="A1858">
        <v>9</v>
      </c>
      <c r="B1858">
        <v>274742</v>
      </c>
      <c r="C1858" t="s">
        <v>20</v>
      </c>
      <c r="D1858">
        <v>10.475</v>
      </c>
      <c r="E1858">
        <v>30.6843</v>
      </c>
      <c r="F1858">
        <v>20.217500000000001</v>
      </c>
      <c r="G1858">
        <v>21.4178</v>
      </c>
      <c r="H1858">
        <v>2.3544</v>
      </c>
      <c r="I1858">
        <v>31.158999999999999</v>
      </c>
      <c r="J1858">
        <v>1.6563000000000001</v>
      </c>
      <c r="K1858">
        <v>0.50780000000000003</v>
      </c>
      <c r="L1858">
        <v>0.23100000000000001</v>
      </c>
    </row>
    <row r="1859" spans="1:12" x14ac:dyDescent="0.2">
      <c r="A1859">
        <v>9</v>
      </c>
      <c r="B1859">
        <v>274743</v>
      </c>
      <c r="C1859" t="s">
        <v>20</v>
      </c>
      <c r="D1859">
        <v>10.513999999999999</v>
      </c>
      <c r="E1859">
        <v>30.686</v>
      </c>
      <c r="F1859">
        <v>20.215900000000001</v>
      </c>
      <c r="G1859">
        <v>21.419499999999999</v>
      </c>
      <c r="H1859">
        <v>2.3571</v>
      </c>
      <c r="I1859">
        <v>31.193999999999999</v>
      </c>
      <c r="J1859">
        <v>1.7302</v>
      </c>
      <c r="K1859">
        <v>0.50180000000000002</v>
      </c>
      <c r="L1859">
        <v>0.23499999999999999</v>
      </c>
    </row>
    <row r="1860" spans="1:12" x14ac:dyDescent="0.2">
      <c r="A1860">
        <v>9</v>
      </c>
      <c r="B1860">
        <v>274744</v>
      </c>
      <c r="C1860" t="s">
        <v>20</v>
      </c>
      <c r="D1860">
        <v>10.558999999999999</v>
      </c>
      <c r="E1860">
        <v>30.6875</v>
      </c>
      <c r="F1860">
        <v>20.214500000000001</v>
      </c>
      <c r="G1860">
        <v>21.420999999999999</v>
      </c>
      <c r="H1860">
        <v>2.3584999999999998</v>
      </c>
      <c r="I1860">
        <v>31.212</v>
      </c>
      <c r="J1860">
        <v>1.7338</v>
      </c>
      <c r="K1860">
        <v>0.50649999999999995</v>
      </c>
      <c r="L1860">
        <v>0.23699999999999999</v>
      </c>
    </row>
    <row r="1861" spans="1:12" x14ac:dyDescent="0.2">
      <c r="A1861">
        <v>9</v>
      </c>
      <c r="B1861">
        <v>274745</v>
      </c>
      <c r="C1861" t="s">
        <v>20</v>
      </c>
      <c r="D1861">
        <v>10.605</v>
      </c>
      <c r="E1861">
        <v>30.6892</v>
      </c>
      <c r="F1861">
        <v>20.212900000000001</v>
      </c>
      <c r="G1861">
        <v>21.422699999999999</v>
      </c>
      <c r="H1861">
        <v>2.3613</v>
      </c>
      <c r="I1861">
        <v>31.248000000000001</v>
      </c>
      <c r="J1861">
        <v>1.6581999999999999</v>
      </c>
      <c r="K1861">
        <v>0.50519999999999998</v>
      </c>
      <c r="L1861">
        <v>0.24</v>
      </c>
    </row>
    <row r="1862" spans="1:12" x14ac:dyDescent="0.2">
      <c r="A1862">
        <v>9</v>
      </c>
      <c r="B1862">
        <v>274746</v>
      </c>
      <c r="C1862" t="s">
        <v>20</v>
      </c>
      <c r="D1862">
        <v>10.648999999999999</v>
      </c>
      <c r="E1862">
        <v>30.6904</v>
      </c>
      <c r="F1862">
        <v>20.211600000000001</v>
      </c>
      <c r="G1862">
        <v>21.4239</v>
      </c>
      <c r="H1862">
        <v>2.3622999999999998</v>
      </c>
      <c r="I1862">
        <v>31.260999999999999</v>
      </c>
      <c r="J1862">
        <v>1.6740999999999999</v>
      </c>
      <c r="K1862">
        <v>0.50339999999999996</v>
      </c>
      <c r="L1862">
        <v>0.24099999999999999</v>
      </c>
    </row>
    <row r="1863" spans="1:12" x14ac:dyDescent="0.2">
      <c r="A1863">
        <v>9</v>
      </c>
      <c r="B1863">
        <v>274747</v>
      </c>
      <c r="C1863" t="s">
        <v>20</v>
      </c>
      <c r="D1863">
        <v>10.688000000000001</v>
      </c>
      <c r="E1863">
        <v>30.6906</v>
      </c>
      <c r="F1863">
        <v>20.211099999999998</v>
      </c>
      <c r="G1863">
        <v>21.424199999999999</v>
      </c>
      <c r="H1863">
        <v>2.3637999999999999</v>
      </c>
      <c r="I1863">
        <v>31.28</v>
      </c>
      <c r="J1863">
        <v>1.6842999999999999</v>
      </c>
      <c r="K1863">
        <v>0.4924</v>
      </c>
      <c r="L1863">
        <v>0.23799999999999999</v>
      </c>
    </row>
    <row r="1864" spans="1:12" x14ac:dyDescent="0.2">
      <c r="A1864">
        <v>9</v>
      </c>
      <c r="B1864">
        <v>274748</v>
      </c>
      <c r="C1864" t="s">
        <v>20</v>
      </c>
      <c r="D1864">
        <v>10.725</v>
      </c>
      <c r="E1864">
        <v>30.6904</v>
      </c>
      <c r="F1864">
        <v>20.210999999999999</v>
      </c>
      <c r="G1864">
        <v>21.424099999999999</v>
      </c>
      <c r="H1864">
        <v>2.3654999999999999</v>
      </c>
      <c r="I1864">
        <v>31.303000000000001</v>
      </c>
      <c r="J1864">
        <v>1.6351</v>
      </c>
      <c r="K1864">
        <v>0.50900000000000001</v>
      </c>
      <c r="L1864">
        <v>0.23200000000000001</v>
      </c>
    </row>
    <row r="1865" spans="1:12" x14ac:dyDescent="0.2">
      <c r="A1865">
        <v>9</v>
      </c>
      <c r="B1865">
        <v>274749</v>
      </c>
      <c r="C1865" t="s">
        <v>20</v>
      </c>
      <c r="D1865">
        <v>10.763999999999999</v>
      </c>
      <c r="E1865">
        <v>30.6907</v>
      </c>
      <c r="F1865">
        <v>20.211099999999998</v>
      </c>
      <c r="G1865">
        <v>21.424299999999999</v>
      </c>
      <c r="H1865">
        <v>2.3662999999999998</v>
      </c>
      <c r="I1865">
        <v>31.314</v>
      </c>
      <c r="J1865">
        <v>1.6717</v>
      </c>
      <c r="K1865">
        <v>0.55079999999999996</v>
      </c>
      <c r="L1865">
        <v>0.22800000000000001</v>
      </c>
    </row>
    <row r="1866" spans="1:12" x14ac:dyDescent="0.2">
      <c r="A1866">
        <v>9</v>
      </c>
      <c r="B1866">
        <v>274750</v>
      </c>
      <c r="C1866" t="s">
        <v>20</v>
      </c>
      <c r="D1866">
        <v>10.804</v>
      </c>
      <c r="E1866">
        <v>30.690799999999999</v>
      </c>
      <c r="F1866">
        <v>20.211200000000002</v>
      </c>
      <c r="G1866">
        <v>21.424399999999999</v>
      </c>
      <c r="H1866">
        <v>2.3668</v>
      </c>
      <c r="I1866">
        <v>31.32</v>
      </c>
      <c r="J1866">
        <v>1.6698</v>
      </c>
      <c r="K1866">
        <v>0.5151</v>
      </c>
      <c r="L1866">
        <v>0.223</v>
      </c>
    </row>
    <row r="1867" spans="1:12" x14ac:dyDescent="0.2">
      <c r="A1867">
        <v>9</v>
      </c>
      <c r="B1867">
        <v>274751</v>
      </c>
      <c r="C1867" t="s">
        <v>20</v>
      </c>
      <c r="D1867">
        <v>10.842000000000001</v>
      </c>
      <c r="E1867">
        <v>30.690999999999999</v>
      </c>
      <c r="F1867">
        <v>20.210999999999999</v>
      </c>
      <c r="G1867">
        <v>21.424499999999998</v>
      </c>
      <c r="H1867">
        <v>2.3668</v>
      </c>
      <c r="I1867">
        <v>31.32</v>
      </c>
      <c r="J1867">
        <v>1.6725000000000001</v>
      </c>
      <c r="K1867">
        <v>0.50170000000000003</v>
      </c>
      <c r="L1867">
        <v>0.218</v>
      </c>
    </row>
    <row r="1868" spans="1:12" x14ac:dyDescent="0.2">
      <c r="A1868">
        <v>9</v>
      </c>
      <c r="B1868">
        <v>274752</v>
      </c>
      <c r="C1868" t="s">
        <v>20</v>
      </c>
      <c r="D1868">
        <v>10.881</v>
      </c>
      <c r="E1868">
        <v>30.691199999999998</v>
      </c>
      <c r="F1868">
        <v>20.210799999999999</v>
      </c>
      <c r="G1868">
        <v>21.424800000000001</v>
      </c>
      <c r="H1868">
        <v>2.3698000000000001</v>
      </c>
      <c r="I1868">
        <v>31.359000000000002</v>
      </c>
      <c r="J1868">
        <v>1.7513000000000001</v>
      </c>
      <c r="K1868">
        <v>0.50590000000000002</v>
      </c>
      <c r="L1868">
        <v>0.215</v>
      </c>
    </row>
    <row r="1869" spans="1:12" x14ac:dyDescent="0.2">
      <c r="A1869">
        <v>9</v>
      </c>
      <c r="B1869">
        <v>274753</v>
      </c>
      <c r="C1869" t="s">
        <v>20</v>
      </c>
      <c r="D1869">
        <v>10.917999999999999</v>
      </c>
      <c r="E1869">
        <v>30.691199999999998</v>
      </c>
      <c r="F1869">
        <v>20.210799999999999</v>
      </c>
      <c r="G1869">
        <v>21.424800000000001</v>
      </c>
      <c r="H1869">
        <v>2.3721999999999999</v>
      </c>
      <c r="I1869">
        <v>31.390999999999998</v>
      </c>
      <c r="J1869">
        <v>1.7258</v>
      </c>
      <c r="K1869">
        <v>0.4904</v>
      </c>
      <c r="L1869">
        <v>0.218</v>
      </c>
    </row>
    <row r="1870" spans="1:12" x14ac:dyDescent="0.2">
      <c r="A1870">
        <v>9</v>
      </c>
      <c r="B1870">
        <v>274754</v>
      </c>
      <c r="C1870" t="s">
        <v>20</v>
      </c>
      <c r="D1870">
        <v>10.951000000000001</v>
      </c>
      <c r="E1870">
        <v>30.690999999999999</v>
      </c>
      <c r="F1870">
        <v>20.210699999999999</v>
      </c>
      <c r="G1870">
        <v>21.424700000000001</v>
      </c>
      <c r="H1870">
        <v>2.3717999999999999</v>
      </c>
      <c r="I1870">
        <v>31.385000000000002</v>
      </c>
      <c r="J1870">
        <v>1.7171000000000001</v>
      </c>
      <c r="K1870">
        <v>0.49830000000000002</v>
      </c>
      <c r="L1870">
        <v>0.222</v>
      </c>
    </row>
    <row r="1871" spans="1:12" x14ac:dyDescent="0.2">
      <c r="A1871">
        <v>9</v>
      </c>
      <c r="B1871">
        <v>274755</v>
      </c>
      <c r="C1871" t="s">
        <v>20</v>
      </c>
      <c r="D1871">
        <v>10.981</v>
      </c>
      <c r="E1871">
        <v>30.691800000000001</v>
      </c>
      <c r="F1871">
        <v>20.210699999999999</v>
      </c>
      <c r="G1871">
        <v>21.4253</v>
      </c>
      <c r="H1871">
        <v>2.3721999999999999</v>
      </c>
      <c r="I1871">
        <v>31.391999999999999</v>
      </c>
      <c r="J1871">
        <v>1.7194</v>
      </c>
      <c r="K1871">
        <v>0.50260000000000005</v>
      </c>
      <c r="L1871">
        <v>0.22800000000000001</v>
      </c>
    </row>
    <row r="1872" spans="1:12" x14ac:dyDescent="0.2">
      <c r="A1872">
        <v>9</v>
      </c>
      <c r="B1872">
        <v>274756</v>
      </c>
      <c r="C1872" t="s">
        <v>20</v>
      </c>
      <c r="D1872">
        <v>11.022</v>
      </c>
      <c r="E1872">
        <v>30.6921</v>
      </c>
      <c r="F1872">
        <v>20.210799999999999</v>
      </c>
      <c r="G1872">
        <v>21.4255</v>
      </c>
      <c r="H1872">
        <v>2.3727999999999998</v>
      </c>
      <c r="I1872">
        <v>31.399000000000001</v>
      </c>
      <c r="J1872">
        <v>1.6762999999999999</v>
      </c>
      <c r="K1872">
        <v>0.50439999999999996</v>
      </c>
      <c r="L1872">
        <v>0.23100000000000001</v>
      </c>
    </row>
    <row r="1873" spans="1:12" x14ac:dyDescent="0.2">
      <c r="A1873">
        <v>9</v>
      </c>
      <c r="B1873">
        <v>274757</v>
      </c>
      <c r="C1873" t="s">
        <v>20</v>
      </c>
      <c r="D1873">
        <v>11.071</v>
      </c>
      <c r="E1873">
        <v>30.690799999999999</v>
      </c>
      <c r="F1873">
        <v>20.210799999999999</v>
      </c>
      <c r="G1873">
        <v>21.424399999999999</v>
      </c>
      <c r="H1873">
        <v>2.3725999999999998</v>
      </c>
      <c r="I1873">
        <v>31.396999999999998</v>
      </c>
      <c r="J1873">
        <v>1.6711</v>
      </c>
      <c r="K1873">
        <v>0.50560000000000005</v>
      </c>
      <c r="L1873">
        <v>0.23100000000000001</v>
      </c>
    </row>
    <row r="1874" spans="1:12" x14ac:dyDescent="0.2">
      <c r="A1874">
        <v>9</v>
      </c>
      <c r="B1874">
        <v>274758</v>
      </c>
      <c r="C1874" t="s">
        <v>20</v>
      </c>
      <c r="D1874">
        <v>11.116</v>
      </c>
      <c r="E1874">
        <v>30.691199999999998</v>
      </c>
      <c r="F1874">
        <v>20.210599999999999</v>
      </c>
      <c r="G1874">
        <v>21.424900000000001</v>
      </c>
      <c r="H1874">
        <v>2.3755999999999999</v>
      </c>
      <c r="I1874">
        <v>31.436</v>
      </c>
      <c r="J1874">
        <v>1.6792</v>
      </c>
      <c r="K1874">
        <v>0.50419999999999998</v>
      </c>
      <c r="L1874">
        <v>0.22800000000000001</v>
      </c>
    </row>
    <row r="1875" spans="1:12" x14ac:dyDescent="0.2">
      <c r="A1875">
        <v>9</v>
      </c>
      <c r="B1875">
        <v>274759</v>
      </c>
      <c r="C1875" t="s">
        <v>20</v>
      </c>
      <c r="D1875">
        <v>11.157</v>
      </c>
      <c r="E1875">
        <v>30.691800000000001</v>
      </c>
      <c r="F1875">
        <v>20.2105</v>
      </c>
      <c r="G1875">
        <v>21.4254</v>
      </c>
      <c r="H1875">
        <v>2.3761000000000001</v>
      </c>
      <c r="I1875">
        <v>31.442</v>
      </c>
      <c r="J1875">
        <v>1.7101999999999999</v>
      </c>
      <c r="K1875">
        <v>0.49969999999999998</v>
      </c>
      <c r="L1875">
        <v>0.221</v>
      </c>
    </row>
    <row r="1876" spans="1:12" x14ac:dyDescent="0.2">
      <c r="A1876">
        <v>9</v>
      </c>
      <c r="B1876">
        <v>274760</v>
      </c>
      <c r="C1876" t="s">
        <v>20</v>
      </c>
      <c r="D1876">
        <v>11.191000000000001</v>
      </c>
      <c r="E1876">
        <v>30.691600000000001</v>
      </c>
      <c r="F1876">
        <v>20.2104</v>
      </c>
      <c r="G1876">
        <v>21.4252</v>
      </c>
      <c r="H1876">
        <v>2.3751000000000002</v>
      </c>
      <c r="I1876">
        <v>31.43</v>
      </c>
      <c r="J1876">
        <v>1.6960999999999999</v>
      </c>
      <c r="K1876">
        <v>0.50170000000000003</v>
      </c>
      <c r="L1876">
        <v>0.21299999999999999</v>
      </c>
    </row>
    <row r="1877" spans="1:12" x14ac:dyDescent="0.2">
      <c r="A1877">
        <v>9</v>
      </c>
      <c r="B1877">
        <v>274761</v>
      </c>
      <c r="C1877" t="s">
        <v>20</v>
      </c>
      <c r="D1877">
        <v>11.221</v>
      </c>
      <c r="E1877">
        <v>30.692</v>
      </c>
      <c r="F1877">
        <v>20.2104</v>
      </c>
      <c r="G1877">
        <v>21.4255</v>
      </c>
      <c r="H1877">
        <v>2.3753000000000002</v>
      </c>
      <c r="I1877">
        <v>31.433</v>
      </c>
      <c r="J1877">
        <v>1.698</v>
      </c>
      <c r="K1877">
        <v>0.50170000000000003</v>
      </c>
      <c r="L1877">
        <v>0.20899999999999999</v>
      </c>
    </row>
    <row r="1878" spans="1:12" x14ac:dyDescent="0.2">
      <c r="A1878">
        <v>9</v>
      </c>
      <c r="B1878">
        <v>274762</v>
      </c>
      <c r="C1878" t="s">
        <v>20</v>
      </c>
      <c r="D1878">
        <v>11.25</v>
      </c>
      <c r="E1878">
        <v>30.692399999999999</v>
      </c>
      <c r="F1878">
        <v>20.2103</v>
      </c>
      <c r="G1878">
        <v>21.425799999999999</v>
      </c>
      <c r="H1878">
        <v>2.3744999999999998</v>
      </c>
      <c r="I1878">
        <v>31.422000000000001</v>
      </c>
      <c r="J1878">
        <v>1.7558</v>
      </c>
      <c r="K1878">
        <v>0.50929999999999997</v>
      </c>
      <c r="L1878">
        <v>0.20899999999999999</v>
      </c>
    </row>
    <row r="1879" spans="1:12" x14ac:dyDescent="0.2">
      <c r="A1879">
        <v>9</v>
      </c>
      <c r="B1879">
        <v>274763</v>
      </c>
      <c r="C1879" t="s">
        <v>20</v>
      </c>
      <c r="D1879">
        <v>11.284000000000001</v>
      </c>
      <c r="E1879">
        <v>30.692399999999999</v>
      </c>
      <c r="F1879">
        <v>20.2103</v>
      </c>
      <c r="G1879">
        <v>21.425899999999999</v>
      </c>
      <c r="H1879">
        <v>2.3761000000000001</v>
      </c>
      <c r="I1879">
        <v>31.443000000000001</v>
      </c>
      <c r="J1879">
        <v>1.7577</v>
      </c>
      <c r="K1879">
        <v>0.50849999999999995</v>
      </c>
      <c r="L1879">
        <v>0.21099999999999999</v>
      </c>
    </row>
    <row r="1880" spans="1:12" x14ac:dyDescent="0.2">
      <c r="A1880">
        <v>9</v>
      </c>
      <c r="B1880">
        <v>274764</v>
      </c>
      <c r="C1880" t="s">
        <v>20</v>
      </c>
      <c r="D1880">
        <v>11.327</v>
      </c>
      <c r="E1880">
        <v>30.6922</v>
      </c>
      <c r="F1880">
        <v>20.2102</v>
      </c>
      <c r="G1880">
        <v>21.425699999999999</v>
      </c>
      <c r="H1880">
        <v>2.3763999999999998</v>
      </c>
      <c r="I1880">
        <v>31.446000000000002</v>
      </c>
      <c r="J1880">
        <v>1.7137</v>
      </c>
      <c r="K1880">
        <v>0.50270000000000004</v>
      </c>
      <c r="L1880">
        <v>0.21299999999999999</v>
      </c>
    </row>
    <row r="1881" spans="1:12" x14ac:dyDescent="0.2">
      <c r="A1881">
        <v>9</v>
      </c>
      <c r="B1881">
        <v>274765</v>
      </c>
      <c r="C1881" t="s">
        <v>20</v>
      </c>
      <c r="D1881">
        <v>11.371</v>
      </c>
      <c r="E1881">
        <v>30.692900000000002</v>
      </c>
      <c r="F1881">
        <v>20.209900000000001</v>
      </c>
      <c r="G1881">
        <v>21.426300000000001</v>
      </c>
      <c r="H1881">
        <v>2.3763999999999998</v>
      </c>
      <c r="I1881">
        <v>31.446999999999999</v>
      </c>
      <c r="J1881">
        <v>1.7017</v>
      </c>
      <c r="K1881">
        <v>0.54559999999999997</v>
      </c>
      <c r="L1881">
        <v>0.21299999999999999</v>
      </c>
    </row>
    <row r="1882" spans="1:12" x14ac:dyDescent="0.2">
      <c r="A1882">
        <v>9</v>
      </c>
      <c r="B1882">
        <v>274766</v>
      </c>
      <c r="C1882" t="s">
        <v>20</v>
      </c>
      <c r="D1882">
        <v>11.409000000000001</v>
      </c>
      <c r="E1882">
        <v>30.6938</v>
      </c>
      <c r="F1882">
        <v>20.209599999999998</v>
      </c>
      <c r="G1882">
        <v>21.427099999999999</v>
      </c>
      <c r="H1882">
        <v>2.3767999999999998</v>
      </c>
      <c r="I1882">
        <v>31.452000000000002</v>
      </c>
      <c r="J1882">
        <v>1.7131000000000001</v>
      </c>
      <c r="K1882">
        <v>0.54900000000000004</v>
      </c>
      <c r="L1882">
        <v>0.214</v>
      </c>
    </row>
    <row r="1883" spans="1:12" x14ac:dyDescent="0.2">
      <c r="A1883">
        <v>9</v>
      </c>
      <c r="B1883">
        <v>274767</v>
      </c>
      <c r="C1883" t="s">
        <v>20</v>
      </c>
      <c r="D1883">
        <v>11.44</v>
      </c>
      <c r="E1883">
        <v>30.6936</v>
      </c>
      <c r="F1883">
        <v>20.209099999999999</v>
      </c>
      <c r="G1883">
        <v>21.427</v>
      </c>
      <c r="H1883">
        <v>2.3754</v>
      </c>
      <c r="I1883">
        <v>31.433</v>
      </c>
      <c r="J1883">
        <v>1.7216</v>
      </c>
      <c r="K1883">
        <v>0.50509999999999999</v>
      </c>
      <c r="L1883">
        <v>0.214</v>
      </c>
    </row>
    <row r="1884" spans="1:12" x14ac:dyDescent="0.2">
      <c r="A1884">
        <v>9</v>
      </c>
      <c r="B1884">
        <v>274768</v>
      </c>
      <c r="C1884" t="s">
        <v>20</v>
      </c>
      <c r="D1884">
        <v>11.471</v>
      </c>
      <c r="E1884">
        <v>30.694099999999999</v>
      </c>
      <c r="F1884">
        <v>20.209</v>
      </c>
      <c r="G1884">
        <v>21.427499999999998</v>
      </c>
      <c r="H1884">
        <v>2.3767</v>
      </c>
      <c r="I1884">
        <v>31.451000000000001</v>
      </c>
      <c r="J1884">
        <v>1.7337</v>
      </c>
      <c r="K1884">
        <v>0.49990000000000001</v>
      </c>
      <c r="L1884">
        <v>0.21199999999999999</v>
      </c>
    </row>
    <row r="1885" spans="1:12" x14ac:dyDescent="0.2">
      <c r="A1885">
        <v>9</v>
      </c>
      <c r="B1885">
        <v>274769</v>
      </c>
      <c r="C1885" t="s">
        <v>20</v>
      </c>
      <c r="D1885">
        <v>11.503</v>
      </c>
      <c r="E1885">
        <v>30.695399999999999</v>
      </c>
      <c r="F1885">
        <v>20.208600000000001</v>
      </c>
      <c r="G1885">
        <v>21.428599999999999</v>
      </c>
      <c r="H1885">
        <v>2.3782000000000001</v>
      </c>
      <c r="I1885">
        <v>31.47</v>
      </c>
      <c r="J1885">
        <v>1.7224999999999999</v>
      </c>
      <c r="K1885">
        <v>0.50690000000000002</v>
      </c>
      <c r="L1885">
        <v>0.20899999999999999</v>
      </c>
    </row>
    <row r="1886" spans="1:12" x14ac:dyDescent="0.2">
      <c r="A1886">
        <v>9</v>
      </c>
      <c r="B1886">
        <v>274770</v>
      </c>
      <c r="C1886" t="s">
        <v>20</v>
      </c>
      <c r="D1886">
        <v>11.544</v>
      </c>
      <c r="E1886">
        <v>30.695399999999999</v>
      </c>
      <c r="F1886">
        <v>20.208100000000002</v>
      </c>
      <c r="G1886">
        <v>21.428699999999999</v>
      </c>
      <c r="H1886">
        <v>2.3801000000000001</v>
      </c>
      <c r="I1886">
        <v>31.495000000000001</v>
      </c>
      <c r="J1886">
        <v>1.7330000000000001</v>
      </c>
      <c r="K1886">
        <v>0.50290000000000001</v>
      </c>
      <c r="L1886">
        <v>0.20699999999999999</v>
      </c>
    </row>
    <row r="1887" spans="1:12" x14ac:dyDescent="0.2">
      <c r="A1887">
        <v>9</v>
      </c>
      <c r="B1887">
        <v>274771</v>
      </c>
      <c r="C1887" t="s">
        <v>20</v>
      </c>
      <c r="D1887">
        <v>11.587999999999999</v>
      </c>
      <c r="E1887">
        <v>30.694600000000001</v>
      </c>
      <c r="F1887">
        <v>20.208200000000001</v>
      </c>
      <c r="G1887">
        <v>21.428000000000001</v>
      </c>
      <c r="H1887">
        <v>2.3820000000000001</v>
      </c>
      <c r="I1887">
        <v>31.518999999999998</v>
      </c>
      <c r="J1887">
        <v>1.7633000000000001</v>
      </c>
      <c r="K1887">
        <v>0.50490000000000002</v>
      </c>
      <c r="L1887">
        <v>0.20899999999999999</v>
      </c>
    </row>
    <row r="1888" spans="1:12" x14ac:dyDescent="0.2">
      <c r="A1888">
        <v>9</v>
      </c>
      <c r="B1888">
        <v>274772</v>
      </c>
      <c r="C1888" t="s">
        <v>20</v>
      </c>
      <c r="D1888">
        <v>11.624000000000001</v>
      </c>
      <c r="E1888">
        <v>30.694400000000002</v>
      </c>
      <c r="F1888">
        <v>20.207999999999998</v>
      </c>
      <c r="G1888">
        <v>21.427900000000001</v>
      </c>
      <c r="H1888">
        <v>2.3837000000000002</v>
      </c>
      <c r="I1888">
        <v>31.542000000000002</v>
      </c>
      <c r="J1888">
        <v>1.7365999999999999</v>
      </c>
      <c r="K1888">
        <v>0.51090000000000002</v>
      </c>
      <c r="L1888">
        <v>0.21199999999999999</v>
      </c>
    </row>
    <row r="1889" spans="1:12" x14ac:dyDescent="0.2">
      <c r="A1889">
        <v>9</v>
      </c>
      <c r="B1889">
        <v>274773</v>
      </c>
      <c r="C1889" t="s">
        <v>20</v>
      </c>
      <c r="D1889">
        <v>11.651999999999999</v>
      </c>
      <c r="E1889">
        <v>30.6938</v>
      </c>
      <c r="F1889">
        <v>20.208400000000001</v>
      </c>
      <c r="G1889">
        <v>21.427399999999999</v>
      </c>
      <c r="H1889">
        <v>2.3860000000000001</v>
      </c>
      <c r="I1889">
        <v>31.573</v>
      </c>
      <c r="J1889">
        <v>1.7468999999999999</v>
      </c>
      <c r="K1889">
        <v>0.505</v>
      </c>
      <c r="L1889">
        <v>0.21199999999999999</v>
      </c>
    </row>
    <row r="1890" spans="1:12" x14ac:dyDescent="0.2">
      <c r="A1890">
        <v>9</v>
      </c>
      <c r="B1890">
        <v>274774</v>
      </c>
      <c r="C1890" t="s">
        <v>20</v>
      </c>
      <c r="D1890">
        <v>11.683</v>
      </c>
      <c r="E1890">
        <v>30.693300000000001</v>
      </c>
      <c r="F1890">
        <v>20.2087</v>
      </c>
      <c r="G1890">
        <v>21.427</v>
      </c>
      <c r="H1890">
        <v>2.3864000000000001</v>
      </c>
      <c r="I1890">
        <v>31.579000000000001</v>
      </c>
      <c r="J1890">
        <v>1.7894000000000001</v>
      </c>
      <c r="K1890">
        <v>0.50239999999999996</v>
      </c>
      <c r="L1890">
        <v>0.21099999999999999</v>
      </c>
    </row>
    <row r="1891" spans="1:12" x14ac:dyDescent="0.2">
      <c r="A1891">
        <v>9</v>
      </c>
      <c r="B1891">
        <v>274775</v>
      </c>
      <c r="C1891" t="s">
        <v>20</v>
      </c>
      <c r="D1891">
        <v>11.722</v>
      </c>
      <c r="E1891">
        <v>30.693000000000001</v>
      </c>
      <c r="F1891">
        <v>20.209099999999999</v>
      </c>
      <c r="G1891">
        <v>21.4267</v>
      </c>
      <c r="H1891">
        <v>2.3883999999999999</v>
      </c>
      <c r="I1891">
        <v>31.605</v>
      </c>
      <c r="J1891">
        <v>1.7484999999999999</v>
      </c>
      <c r="K1891">
        <v>0.50439999999999996</v>
      </c>
      <c r="L1891">
        <v>0.219</v>
      </c>
    </row>
    <row r="1892" spans="1:12" x14ac:dyDescent="0.2">
      <c r="A1892">
        <v>9</v>
      </c>
      <c r="B1892">
        <v>274776</v>
      </c>
      <c r="C1892" t="s">
        <v>20</v>
      </c>
      <c r="D1892">
        <v>11.763999999999999</v>
      </c>
      <c r="E1892">
        <v>30.692699999999999</v>
      </c>
      <c r="F1892">
        <v>20.209299999999999</v>
      </c>
      <c r="G1892">
        <v>21.426300000000001</v>
      </c>
      <c r="H1892">
        <v>2.3885000000000001</v>
      </c>
      <c r="I1892">
        <v>31.606999999999999</v>
      </c>
      <c r="J1892">
        <v>1.6862999999999999</v>
      </c>
      <c r="K1892">
        <v>0.50260000000000005</v>
      </c>
      <c r="L1892">
        <v>0.24099999999999999</v>
      </c>
    </row>
    <row r="1893" spans="1:12" x14ac:dyDescent="0.2">
      <c r="A1893">
        <v>9</v>
      </c>
      <c r="B1893">
        <v>274777</v>
      </c>
      <c r="C1893" t="s">
        <v>20</v>
      </c>
      <c r="D1893">
        <v>11.802</v>
      </c>
      <c r="E1893">
        <v>30.692599999999999</v>
      </c>
      <c r="F1893">
        <v>20.209499999999998</v>
      </c>
      <c r="G1893">
        <v>21.426200000000001</v>
      </c>
      <c r="H1893">
        <v>2.3877000000000002</v>
      </c>
      <c r="I1893">
        <v>31.594999999999999</v>
      </c>
      <c r="J1893">
        <v>1.6659999999999999</v>
      </c>
      <c r="K1893">
        <v>0.50160000000000005</v>
      </c>
      <c r="L1893">
        <v>0.27100000000000002</v>
      </c>
    </row>
    <row r="1894" spans="1:12" x14ac:dyDescent="0.2">
      <c r="A1894">
        <v>9</v>
      </c>
      <c r="B1894">
        <v>274778</v>
      </c>
      <c r="C1894" t="s">
        <v>20</v>
      </c>
      <c r="D1894">
        <v>11.839</v>
      </c>
      <c r="E1894">
        <v>30.692699999999999</v>
      </c>
      <c r="F1894">
        <v>20.209599999999998</v>
      </c>
      <c r="G1894">
        <v>21.426300000000001</v>
      </c>
      <c r="H1894">
        <v>2.3841000000000001</v>
      </c>
      <c r="I1894">
        <v>31.547999999999998</v>
      </c>
      <c r="J1894">
        <v>1.6871</v>
      </c>
      <c r="K1894">
        <v>0.50249999999999995</v>
      </c>
      <c r="L1894">
        <v>0.3</v>
      </c>
    </row>
    <row r="1895" spans="1:12" x14ac:dyDescent="0.2">
      <c r="A1895">
        <v>9</v>
      </c>
      <c r="B1895">
        <v>274779</v>
      </c>
      <c r="C1895" t="s">
        <v>20</v>
      </c>
      <c r="D1895">
        <v>11.894</v>
      </c>
      <c r="E1895">
        <v>30.693100000000001</v>
      </c>
      <c r="F1895">
        <v>20.209800000000001</v>
      </c>
      <c r="G1895">
        <v>21.426500000000001</v>
      </c>
      <c r="H1895">
        <v>2.3801000000000001</v>
      </c>
      <c r="I1895">
        <v>31.495000000000001</v>
      </c>
      <c r="J1895">
        <v>1.7262999999999999</v>
      </c>
      <c r="K1895">
        <v>0.50449999999999995</v>
      </c>
      <c r="L1895">
        <v>0.32100000000000001</v>
      </c>
    </row>
    <row r="1896" spans="1:12" x14ac:dyDescent="0.2">
      <c r="A1896">
        <v>9</v>
      </c>
      <c r="B1896">
        <v>274780</v>
      </c>
      <c r="C1896" t="s">
        <v>20</v>
      </c>
      <c r="D1896">
        <v>11.964</v>
      </c>
      <c r="E1896">
        <v>30.6935</v>
      </c>
      <c r="F1896">
        <v>20.209700000000002</v>
      </c>
      <c r="G1896">
        <v>21.4269</v>
      </c>
      <c r="H1896">
        <v>2.3818000000000001</v>
      </c>
      <c r="I1896">
        <v>31.518000000000001</v>
      </c>
      <c r="J1896">
        <v>1.7273000000000001</v>
      </c>
      <c r="K1896">
        <v>0.50880000000000003</v>
      </c>
      <c r="L1896">
        <v>0.33</v>
      </c>
    </row>
    <row r="1897" spans="1:12" x14ac:dyDescent="0.2">
      <c r="A1897">
        <v>9</v>
      </c>
      <c r="B1897">
        <v>274781</v>
      </c>
      <c r="C1897" t="s">
        <v>20</v>
      </c>
      <c r="D1897">
        <v>12.034000000000001</v>
      </c>
      <c r="E1897">
        <v>30.692900000000002</v>
      </c>
      <c r="F1897">
        <v>20.209299999999999</v>
      </c>
      <c r="G1897">
        <v>21.426500000000001</v>
      </c>
      <c r="H1897">
        <v>2.3839000000000001</v>
      </c>
      <c r="I1897">
        <v>31.545999999999999</v>
      </c>
      <c r="J1897">
        <v>1.7064999999999999</v>
      </c>
      <c r="K1897">
        <v>0.50380000000000003</v>
      </c>
      <c r="L1897">
        <v>0.32700000000000001</v>
      </c>
    </row>
    <row r="1898" spans="1:12" x14ac:dyDescent="0.2">
      <c r="A1898">
        <v>9</v>
      </c>
      <c r="B1898">
        <v>274782</v>
      </c>
      <c r="C1898" t="s">
        <v>20</v>
      </c>
      <c r="D1898">
        <v>12.096</v>
      </c>
      <c r="E1898">
        <v>30.692900000000002</v>
      </c>
      <c r="F1898">
        <v>20.209</v>
      </c>
      <c r="G1898">
        <v>21.426600000000001</v>
      </c>
      <c r="H1898">
        <v>2.3834</v>
      </c>
      <c r="I1898">
        <v>31.539000000000001</v>
      </c>
      <c r="J1898">
        <v>1.7041999999999999</v>
      </c>
      <c r="K1898">
        <v>0.50090000000000001</v>
      </c>
      <c r="L1898">
        <v>0.313</v>
      </c>
    </row>
    <row r="1899" spans="1:12" x14ac:dyDescent="0.2">
      <c r="A1899">
        <v>9</v>
      </c>
      <c r="B1899">
        <v>274783</v>
      </c>
      <c r="C1899" t="s">
        <v>20</v>
      </c>
      <c r="D1899">
        <v>12.148</v>
      </c>
      <c r="E1899">
        <v>30.693200000000001</v>
      </c>
      <c r="F1899">
        <v>20.209099999999999</v>
      </c>
      <c r="G1899">
        <v>21.4268</v>
      </c>
      <c r="H1899">
        <v>2.3816999999999999</v>
      </c>
      <c r="I1899">
        <v>31.516999999999999</v>
      </c>
      <c r="J1899">
        <v>1.6859999999999999</v>
      </c>
      <c r="K1899">
        <v>0.49940000000000001</v>
      </c>
      <c r="L1899">
        <v>0.29399999999999998</v>
      </c>
    </row>
    <row r="1900" spans="1:12" x14ac:dyDescent="0.2">
      <c r="A1900">
        <v>9</v>
      </c>
      <c r="B1900">
        <v>274784</v>
      </c>
      <c r="C1900" t="s">
        <v>20</v>
      </c>
      <c r="D1900">
        <v>12.186999999999999</v>
      </c>
      <c r="E1900">
        <v>30.692799999999998</v>
      </c>
      <c r="F1900">
        <v>20.209299999999999</v>
      </c>
      <c r="G1900">
        <v>21.426500000000001</v>
      </c>
      <c r="H1900">
        <v>2.3843000000000001</v>
      </c>
      <c r="I1900">
        <v>31.550999999999998</v>
      </c>
      <c r="J1900">
        <v>1.6657999999999999</v>
      </c>
      <c r="K1900">
        <v>0.49919999999999998</v>
      </c>
      <c r="L1900">
        <v>0.27700000000000002</v>
      </c>
    </row>
    <row r="1901" spans="1:12" x14ac:dyDescent="0.2">
      <c r="A1901">
        <v>9</v>
      </c>
      <c r="B1901">
        <v>274785</v>
      </c>
      <c r="C1901" t="s">
        <v>20</v>
      </c>
      <c r="D1901">
        <v>12.218</v>
      </c>
      <c r="E1901">
        <v>30.6937</v>
      </c>
      <c r="F1901">
        <v>20.209299999999999</v>
      </c>
      <c r="G1901">
        <v>21.427099999999999</v>
      </c>
      <c r="H1901">
        <v>2.3833000000000002</v>
      </c>
      <c r="I1901">
        <v>31.538</v>
      </c>
      <c r="J1901">
        <v>1.6647000000000001</v>
      </c>
      <c r="K1901">
        <v>0.51400000000000001</v>
      </c>
      <c r="L1901">
        <v>0.26200000000000001</v>
      </c>
    </row>
    <row r="1902" spans="1:12" x14ac:dyDescent="0.2">
      <c r="A1902">
        <v>9</v>
      </c>
      <c r="B1902">
        <v>274786</v>
      </c>
      <c r="C1902" t="s">
        <v>20</v>
      </c>
      <c r="D1902">
        <v>12.259</v>
      </c>
      <c r="E1902">
        <v>30.694600000000001</v>
      </c>
      <c r="F1902">
        <v>20.209299999999999</v>
      </c>
      <c r="G1902">
        <v>21.427800000000001</v>
      </c>
      <c r="H1902">
        <v>2.3831000000000002</v>
      </c>
      <c r="I1902">
        <v>31.535</v>
      </c>
      <c r="J1902">
        <v>1.7079</v>
      </c>
      <c r="K1902">
        <v>0.50700000000000001</v>
      </c>
      <c r="L1902">
        <v>0.251</v>
      </c>
    </row>
    <row r="1903" spans="1:12" x14ac:dyDescent="0.2">
      <c r="A1903">
        <v>9</v>
      </c>
      <c r="B1903">
        <v>274787</v>
      </c>
      <c r="C1903" t="s">
        <v>20</v>
      </c>
      <c r="D1903">
        <v>12.313000000000001</v>
      </c>
      <c r="E1903">
        <v>30.694800000000001</v>
      </c>
      <c r="F1903">
        <v>20.209</v>
      </c>
      <c r="G1903">
        <v>21.428000000000001</v>
      </c>
      <c r="H1903">
        <v>2.3843000000000001</v>
      </c>
      <c r="I1903">
        <v>31.550999999999998</v>
      </c>
      <c r="J1903">
        <v>1.6765000000000001</v>
      </c>
      <c r="K1903">
        <v>0.50160000000000005</v>
      </c>
      <c r="L1903">
        <v>0.249</v>
      </c>
    </row>
    <row r="1904" spans="1:12" x14ac:dyDescent="0.2">
      <c r="A1904">
        <v>9</v>
      </c>
      <c r="B1904">
        <v>274788</v>
      </c>
      <c r="C1904" t="s">
        <v>20</v>
      </c>
      <c r="D1904">
        <v>12.365</v>
      </c>
      <c r="E1904">
        <v>30.694800000000001</v>
      </c>
      <c r="F1904">
        <v>20.208300000000001</v>
      </c>
      <c r="G1904">
        <v>21.4282</v>
      </c>
      <c r="H1904">
        <v>2.3834</v>
      </c>
      <c r="I1904">
        <v>31.538</v>
      </c>
      <c r="J1904">
        <v>1.6364000000000001</v>
      </c>
      <c r="K1904">
        <v>0.50449999999999995</v>
      </c>
      <c r="L1904">
        <v>0.254</v>
      </c>
    </row>
    <row r="1905" spans="1:12" x14ac:dyDescent="0.2">
      <c r="A1905">
        <v>9</v>
      </c>
      <c r="B1905">
        <v>274789</v>
      </c>
      <c r="C1905" t="s">
        <v>20</v>
      </c>
      <c r="D1905">
        <v>12.404</v>
      </c>
      <c r="E1905">
        <v>30.6953</v>
      </c>
      <c r="F1905">
        <v>20.207999999999998</v>
      </c>
      <c r="G1905">
        <v>21.428699999999999</v>
      </c>
      <c r="H1905">
        <v>2.3784000000000001</v>
      </c>
      <c r="I1905">
        <v>31.472000000000001</v>
      </c>
      <c r="J1905">
        <v>1.6648000000000001</v>
      </c>
      <c r="K1905">
        <v>0.50649999999999995</v>
      </c>
      <c r="L1905">
        <v>0.26</v>
      </c>
    </row>
    <row r="1906" spans="1:12" x14ac:dyDescent="0.2">
      <c r="A1906">
        <v>9</v>
      </c>
      <c r="B1906">
        <v>274790</v>
      </c>
      <c r="C1906" t="s">
        <v>20</v>
      </c>
      <c r="D1906">
        <v>12.436</v>
      </c>
      <c r="E1906">
        <v>30.696400000000001</v>
      </c>
      <c r="F1906">
        <v>20.207699999999999</v>
      </c>
      <c r="G1906">
        <v>21.429600000000001</v>
      </c>
      <c r="H1906">
        <v>2.3801999999999999</v>
      </c>
      <c r="I1906">
        <v>31.495999999999999</v>
      </c>
      <c r="J1906">
        <v>1.6335999999999999</v>
      </c>
      <c r="K1906">
        <v>0.50549999999999995</v>
      </c>
      <c r="L1906">
        <v>0.26100000000000001</v>
      </c>
    </row>
    <row r="1907" spans="1:12" x14ac:dyDescent="0.2">
      <c r="A1907">
        <v>9</v>
      </c>
      <c r="B1907">
        <v>274791</v>
      </c>
      <c r="C1907" t="s">
        <v>20</v>
      </c>
      <c r="D1907">
        <v>12.48</v>
      </c>
      <c r="E1907">
        <v>30.697399999999998</v>
      </c>
      <c r="F1907">
        <v>20.2073</v>
      </c>
      <c r="G1907">
        <v>21.430399999999999</v>
      </c>
      <c r="H1907">
        <v>2.3881999999999999</v>
      </c>
      <c r="I1907">
        <v>31.602</v>
      </c>
      <c r="J1907">
        <v>1.6285000000000001</v>
      </c>
      <c r="K1907">
        <v>0.51559999999999995</v>
      </c>
      <c r="L1907">
        <v>0.26</v>
      </c>
    </row>
    <row r="1908" spans="1:12" x14ac:dyDescent="0.2">
      <c r="A1908">
        <v>9</v>
      </c>
      <c r="B1908">
        <v>274792</v>
      </c>
      <c r="C1908" t="s">
        <v>20</v>
      </c>
      <c r="D1908">
        <v>12.53</v>
      </c>
      <c r="E1908">
        <v>30.698799999999999</v>
      </c>
      <c r="F1908">
        <v>20.206700000000001</v>
      </c>
      <c r="G1908">
        <v>21.431699999999999</v>
      </c>
      <c r="H1908">
        <v>2.3898999999999999</v>
      </c>
      <c r="I1908">
        <v>31.623999999999999</v>
      </c>
      <c r="J1908">
        <v>1.6567000000000001</v>
      </c>
      <c r="K1908">
        <v>0.55869999999999997</v>
      </c>
      <c r="L1908">
        <v>0.26100000000000001</v>
      </c>
    </row>
    <row r="1909" spans="1:12" x14ac:dyDescent="0.2">
      <c r="A1909">
        <v>9</v>
      </c>
      <c r="B1909">
        <v>274793</v>
      </c>
      <c r="C1909" t="s">
        <v>20</v>
      </c>
      <c r="D1909">
        <v>12.58</v>
      </c>
      <c r="E1909">
        <v>30.700299999999999</v>
      </c>
      <c r="F1909">
        <v>20.2056</v>
      </c>
      <c r="G1909">
        <v>21.4331</v>
      </c>
      <c r="H1909">
        <v>2.3896999999999999</v>
      </c>
      <c r="I1909">
        <v>31.620999999999999</v>
      </c>
      <c r="J1909">
        <v>1.671</v>
      </c>
      <c r="K1909">
        <v>0.56189999999999996</v>
      </c>
      <c r="L1909">
        <v>0.26100000000000001</v>
      </c>
    </row>
    <row r="1910" spans="1:12" x14ac:dyDescent="0.2">
      <c r="A1910">
        <v>9</v>
      </c>
      <c r="B1910">
        <v>274794</v>
      </c>
      <c r="C1910" t="s">
        <v>20</v>
      </c>
      <c r="D1910">
        <v>12.627000000000001</v>
      </c>
      <c r="E1910">
        <v>30.702200000000001</v>
      </c>
      <c r="F1910">
        <v>20.203700000000001</v>
      </c>
      <c r="G1910">
        <v>21.435099999999998</v>
      </c>
      <c r="H1910">
        <v>2.3868</v>
      </c>
      <c r="I1910">
        <v>31.582999999999998</v>
      </c>
      <c r="J1910">
        <v>1.673</v>
      </c>
      <c r="K1910">
        <v>0.56030000000000002</v>
      </c>
      <c r="L1910">
        <v>0.251</v>
      </c>
    </row>
    <row r="1911" spans="1:12" x14ac:dyDescent="0.2">
      <c r="A1911">
        <v>9</v>
      </c>
      <c r="B1911">
        <v>274795</v>
      </c>
      <c r="C1911" t="s">
        <v>20</v>
      </c>
      <c r="D1911">
        <v>12.672000000000001</v>
      </c>
      <c r="E1911">
        <v>30.7042</v>
      </c>
      <c r="F1911">
        <v>20.201799999999999</v>
      </c>
      <c r="G1911">
        <v>21.437100000000001</v>
      </c>
      <c r="H1911">
        <v>2.3824000000000001</v>
      </c>
      <c r="I1911">
        <v>31.524000000000001</v>
      </c>
      <c r="J1911">
        <v>1.675</v>
      </c>
      <c r="K1911">
        <v>0.56720000000000004</v>
      </c>
      <c r="L1911">
        <v>0.22800000000000001</v>
      </c>
    </row>
    <row r="1912" spans="1:12" x14ac:dyDescent="0.2">
      <c r="A1912">
        <v>9</v>
      </c>
      <c r="B1912">
        <v>274796</v>
      </c>
      <c r="C1912" t="s">
        <v>20</v>
      </c>
      <c r="D1912">
        <v>12.712</v>
      </c>
      <c r="E1912">
        <v>30.7056</v>
      </c>
      <c r="F1912">
        <v>20.200199999999999</v>
      </c>
      <c r="G1912">
        <v>21.438600000000001</v>
      </c>
      <c r="H1912">
        <v>2.3822000000000001</v>
      </c>
      <c r="I1912">
        <v>31.52</v>
      </c>
      <c r="J1912">
        <v>1.6981999999999999</v>
      </c>
      <c r="K1912">
        <v>0.55640000000000001</v>
      </c>
      <c r="L1912">
        <v>0.20200000000000001</v>
      </c>
    </row>
    <row r="1913" spans="1:12" x14ac:dyDescent="0.2">
      <c r="A1913">
        <v>9</v>
      </c>
      <c r="B1913">
        <v>274797</v>
      </c>
      <c r="C1913" t="s">
        <v>20</v>
      </c>
      <c r="D1913">
        <v>12.744999999999999</v>
      </c>
      <c r="E1913">
        <v>30.7073</v>
      </c>
      <c r="F1913">
        <v>20.1983</v>
      </c>
      <c r="G1913">
        <v>21.4404</v>
      </c>
      <c r="H1913">
        <v>2.3805000000000001</v>
      </c>
      <c r="I1913">
        <v>31.497</v>
      </c>
      <c r="J1913">
        <v>1.7193000000000001</v>
      </c>
      <c r="K1913">
        <v>0.55759999999999998</v>
      </c>
      <c r="L1913">
        <v>0.183</v>
      </c>
    </row>
    <row r="1914" spans="1:12" x14ac:dyDescent="0.2">
      <c r="A1914">
        <v>9</v>
      </c>
      <c r="B1914">
        <v>274798</v>
      </c>
      <c r="C1914" t="s">
        <v>20</v>
      </c>
      <c r="D1914">
        <v>12.766999999999999</v>
      </c>
      <c r="E1914">
        <v>30.7087</v>
      </c>
      <c r="F1914">
        <v>20.1968</v>
      </c>
      <c r="G1914">
        <v>21.441800000000001</v>
      </c>
      <c r="H1914">
        <v>2.3769999999999998</v>
      </c>
      <c r="I1914">
        <v>31.45</v>
      </c>
      <c r="J1914">
        <v>1.7201</v>
      </c>
      <c r="K1914">
        <v>0.56269999999999998</v>
      </c>
      <c r="L1914">
        <v>0.17499999999999999</v>
      </c>
    </row>
    <row r="1915" spans="1:12" x14ac:dyDescent="0.2">
      <c r="A1915">
        <v>9</v>
      </c>
      <c r="B1915">
        <v>274799</v>
      </c>
      <c r="C1915" t="s">
        <v>20</v>
      </c>
      <c r="D1915">
        <v>12.782999999999999</v>
      </c>
      <c r="E1915">
        <v>30.7102</v>
      </c>
      <c r="F1915">
        <v>20.195599999999999</v>
      </c>
      <c r="G1915">
        <v>21.443200000000001</v>
      </c>
      <c r="H1915">
        <v>2.3780000000000001</v>
      </c>
      <c r="I1915">
        <v>31.462</v>
      </c>
      <c r="J1915">
        <v>1.7593000000000001</v>
      </c>
      <c r="K1915">
        <v>0.57589999999999997</v>
      </c>
      <c r="L1915">
        <v>0.17699999999999999</v>
      </c>
    </row>
    <row r="1916" spans="1:12" x14ac:dyDescent="0.2">
      <c r="A1916">
        <v>9</v>
      </c>
      <c r="B1916">
        <v>274800</v>
      </c>
      <c r="C1916" t="s">
        <v>20</v>
      </c>
      <c r="D1916">
        <v>12.808999999999999</v>
      </c>
      <c r="E1916">
        <v>30.710699999999999</v>
      </c>
      <c r="F1916">
        <v>20.194700000000001</v>
      </c>
      <c r="G1916">
        <v>21.443899999999999</v>
      </c>
      <c r="H1916">
        <v>2.3774999999999999</v>
      </c>
      <c r="I1916">
        <v>31.454999999999998</v>
      </c>
      <c r="J1916">
        <v>1.8012999999999999</v>
      </c>
      <c r="K1916">
        <v>0.55720000000000003</v>
      </c>
      <c r="L1916">
        <v>0.187</v>
      </c>
    </row>
    <row r="1917" spans="1:12" x14ac:dyDescent="0.2">
      <c r="A1917">
        <v>9</v>
      </c>
      <c r="B1917">
        <v>274801</v>
      </c>
      <c r="C1917" t="s">
        <v>20</v>
      </c>
      <c r="D1917">
        <v>12.846</v>
      </c>
      <c r="E1917">
        <v>30.7104</v>
      </c>
      <c r="F1917">
        <v>20.194099999999999</v>
      </c>
      <c r="G1917">
        <v>21.4438</v>
      </c>
      <c r="H1917">
        <v>2.3778000000000001</v>
      </c>
      <c r="I1917">
        <v>31.459</v>
      </c>
      <c r="J1917">
        <v>1.7689999999999999</v>
      </c>
      <c r="K1917">
        <v>0.56010000000000004</v>
      </c>
      <c r="L1917">
        <v>0.20200000000000001</v>
      </c>
    </row>
    <row r="1918" spans="1:12" x14ac:dyDescent="0.2">
      <c r="A1918">
        <v>9</v>
      </c>
      <c r="B1918">
        <v>274802</v>
      </c>
      <c r="C1918" t="s">
        <v>20</v>
      </c>
      <c r="D1918">
        <v>12.888999999999999</v>
      </c>
      <c r="E1918">
        <v>30.711500000000001</v>
      </c>
      <c r="F1918">
        <v>20.193200000000001</v>
      </c>
      <c r="G1918">
        <v>21.444900000000001</v>
      </c>
      <c r="H1918">
        <v>2.3774999999999999</v>
      </c>
      <c r="I1918">
        <v>31.454999999999998</v>
      </c>
      <c r="J1918">
        <v>1.7413000000000001</v>
      </c>
      <c r="K1918">
        <v>0.62409999999999999</v>
      </c>
      <c r="L1918">
        <v>0.217</v>
      </c>
    </row>
    <row r="1919" spans="1:12" x14ac:dyDescent="0.2">
      <c r="A1919">
        <v>9</v>
      </c>
      <c r="B1919">
        <v>274803</v>
      </c>
      <c r="C1919" t="s">
        <v>20</v>
      </c>
      <c r="D1919">
        <v>12.932</v>
      </c>
      <c r="E1919">
        <v>30.712800000000001</v>
      </c>
      <c r="F1919">
        <v>20.192299999999999</v>
      </c>
      <c r="G1919">
        <v>21.446100000000001</v>
      </c>
      <c r="H1919">
        <v>2.3717999999999999</v>
      </c>
      <c r="I1919">
        <v>31.379000000000001</v>
      </c>
      <c r="J1919">
        <v>1.7411000000000001</v>
      </c>
      <c r="K1919">
        <v>0.61040000000000005</v>
      </c>
      <c r="L1919">
        <v>0.22800000000000001</v>
      </c>
    </row>
    <row r="1920" spans="1:12" x14ac:dyDescent="0.2">
      <c r="A1920">
        <v>9</v>
      </c>
      <c r="B1920">
        <v>274804</v>
      </c>
      <c r="C1920" t="s">
        <v>20</v>
      </c>
      <c r="D1920">
        <v>12.974</v>
      </c>
      <c r="E1920">
        <v>30.714099999999998</v>
      </c>
      <c r="F1920">
        <v>20.191800000000001</v>
      </c>
      <c r="G1920">
        <v>21.447199999999999</v>
      </c>
      <c r="H1920">
        <v>2.3702000000000001</v>
      </c>
      <c r="I1920">
        <v>31.358000000000001</v>
      </c>
      <c r="J1920">
        <v>1.7148000000000001</v>
      </c>
      <c r="K1920">
        <v>0.56100000000000005</v>
      </c>
      <c r="L1920">
        <v>0.23499999999999999</v>
      </c>
    </row>
    <row r="1921" spans="1:12" x14ac:dyDescent="0.2">
      <c r="A1921">
        <v>9</v>
      </c>
      <c r="B1921">
        <v>274805</v>
      </c>
      <c r="C1921" t="s">
        <v>20</v>
      </c>
      <c r="D1921">
        <v>13.012</v>
      </c>
      <c r="E1921">
        <v>30.715499999999999</v>
      </c>
      <c r="F1921">
        <v>20.190799999999999</v>
      </c>
      <c r="G1921">
        <v>21.448499999999999</v>
      </c>
      <c r="H1921">
        <v>2.3696999999999999</v>
      </c>
      <c r="I1921">
        <v>31.350999999999999</v>
      </c>
      <c r="J1921">
        <v>1.6758</v>
      </c>
      <c r="K1921">
        <v>0.5625</v>
      </c>
      <c r="L1921">
        <v>0.24199999999999999</v>
      </c>
    </row>
    <row r="1922" spans="1:12" x14ac:dyDescent="0.2">
      <c r="A1922">
        <v>9</v>
      </c>
      <c r="B1922">
        <v>274806</v>
      </c>
      <c r="C1922" t="s">
        <v>20</v>
      </c>
      <c r="D1922">
        <v>13.047000000000001</v>
      </c>
      <c r="E1922">
        <v>30.715699999999998</v>
      </c>
      <c r="F1922">
        <v>20.189900000000002</v>
      </c>
      <c r="G1922">
        <v>21.448899999999998</v>
      </c>
      <c r="H1922">
        <v>2.3671000000000002</v>
      </c>
      <c r="I1922">
        <v>31.315999999999999</v>
      </c>
      <c r="J1922">
        <v>1.6497999999999999</v>
      </c>
      <c r="K1922">
        <v>0.5696</v>
      </c>
      <c r="L1922">
        <v>0.254</v>
      </c>
    </row>
    <row r="1923" spans="1:12" x14ac:dyDescent="0.2">
      <c r="A1923">
        <v>9</v>
      </c>
      <c r="B1923">
        <v>274807</v>
      </c>
      <c r="C1923" t="s">
        <v>20</v>
      </c>
      <c r="D1923">
        <v>13.086</v>
      </c>
      <c r="E1923">
        <v>30.7164</v>
      </c>
      <c r="F1923">
        <v>20.189599999999999</v>
      </c>
      <c r="G1923">
        <v>21.4496</v>
      </c>
      <c r="H1923">
        <v>2.3677000000000001</v>
      </c>
      <c r="I1923">
        <v>31.324000000000002</v>
      </c>
      <c r="J1923">
        <v>1.6304000000000001</v>
      </c>
      <c r="K1923">
        <v>0.56179999999999997</v>
      </c>
      <c r="L1923">
        <v>0.26700000000000002</v>
      </c>
    </row>
    <row r="1924" spans="1:12" x14ac:dyDescent="0.2">
      <c r="A1924">
        <v>9</v>
      </c>
      <c r="B1924">
        <v>274808</v>
      </c>
      <c r="C1924" t="s">
        <v>20</v>
      </c>
      <c r="D1924">
        <v>13.132</v>
      </c>
      <c r="E1924">
        <v>30.717300000000002</v>
      </c>
      <c r="F1924">
        <v>20.1889</v>
      </c>
      <c r="G1924">
        <v>21.450399999999998</v>
      </c>
      <c r="H1924">
        <v>2.3681999999999999</v>
      </c>
      <c r="I1924">
        <v>31.331</v>
      </c>
      <c r="J1924">
        <v>1.6505000000000001</v>
      </c>
      <c r="K1924">
        <v>0.56569999999999998</v>
      </c>
      <c r="L1924">
        <v>0.28100000000000003</v>
      </c>
    </row>
    <row r="1925" spans="1:12" x14ac:dyDescent="0.2">
      <c r="A1925">
        <v>9</v>
      </c>
      <c r="B1925">
        <v>274809</v>
      </c>
      <c r="C1925" t="s">
        <v>20</v>
      </c>
      <c r="D1925">
        <v>13.19</v>
      </c>
      <c r="E1925">
        <v>30.718399999999999</v>
      </c>
      <c r="F1925">
        <v>20.1873</v>
      </c>
      <c r="G1925">
        <v>21.451599999999999</v>
      </c>
      <c r="H1925">
        <v>2.3675999999999999</v>
      </c>
      <c r="I1925">
        <v>31.321000000000002</v>
      </c>
      <c r="J1925">
        <v>1.6726000000000001</v>
      </c>
      <c r="K1925">
        <v>0.61339999999999995</v>
      </c>
      <c r="L1925">
        <v>0.29299999999999998</v>
      </c>
    </row>
    <row r="1926" spans="1:12" x14ac:dyDescent="0.2">
      <c r="A1926">
        <v>9</v>
      </c>
      <c r="B1926">
        <v>274810</v>
      </c>
      <c r="C1926" t="s">
        <v>20</v>
      </c>
      <c r="D1926">
        <v>13.25</v>
      </c>
      <c r="E1926">
        <v>30.720300000000002</v>
      </c>
      <c r="F1926">
        <v>20.185400000000001</v>
      </c>
      <c r="G1926">
        <v>21.453600000000002</v>
      </c>
      <c r="H1926">
        <v>2.3662999999999998</v>
      </c>
      <c r="I1926">
        <v>31.303999999999998</v>
      </c>
      <c r="J1926">
        <v>1.6754</v>
      </c>
      <c r="K1926">
        <v>0.62239999999999995</v>
      </c>
      <c r="L1926">
        <v>0.30199999999999999</v>
      </c>
    </row>
    <row r="1927" spans="1:12" x14ac:dyDescent="0.2">
      <c r="A1927">
        <v>9</v>
      </c>
      <c r="B1927">
        <v>274811</v>
      </c>
      <c r="C1927" t="s">
        <v>20</v>
      </c>
      <c r="D1927">
        <v>13.302</v>
      </c>
      <c r="E1927">
        <v>30.721599999999999</v>
      </c>
      <c r="F1927">
        <v>20.183599999999998</v>
      </c>
      <c r="G1927">
        <v>21.454999999999998</v>
      </c>
      <c r="H1927">
        <v>2.3660000000000001</v>
      </c>
      <c r="I1927">
        <v>31.298999999999999</v>
      </c>
      <c r="J1927">
        <v>1.7365999999999999</v>
      </c>
      <c r="K1927">
        <v>0.60950000000000004</v>
      </c>
      <c r="L1927">
        <v>0.30599999999999999</v>
      </c>
    </row>
    <row r="1928" spans="1:12" x14ac:dyDescent="0.2">
      <c r="A1928">
        <v>9</v>
      </c>
      <c r="B1928">
        <v>274812</v>
      </c>
      <c r="C1928" t="s">
        <v>20</v>
      </c>
      <c r="D1928">
        <v>13.35</v>
      </c>
      <c r="E1928">
        <v>30.723500000000001</v>
      </c>
      <c r="F1928">
        <v>20.181899999999999</v>
      </c>
      <c r="G1928">
        <v>21.456900000000001</v>
      </c>
      <c r="H1928">
        <v>2.3673000000000002</v>
      </c>
      <c r="I1928">
        <v>31.315999999999999</v>
      </c>
      <c r="J1928">
        <v>1.7781</v>
      </c>
      <c r="K1928">
        <v>0.61319999999999997</v>
      </c>
      <c r="L1928">
        <v>0.29899999999999999</v>
      </c>
    </row>
    <row r="1929" spans="1:12" x14ac:dyDescent="0.2">
      <c r="A1929">
        <v>9</v>
      </c>
      <c r="B1929">
        <v>274813</v>
      </c>
      <c r="C1929" t="s">
        <v>20</v>
      </c>
      <c r="D1929">
        <v>13.398999999999999</v>
      </c>
      <c r="E1929">
        <v>30.724699999999999</v>
      </c>
      <c r="F1929">
        <v>20.180599999999998</v>
      </c>
      <c r="G1929">
        <v>21.458200000000001</v>
      </c>
      <c r="H1929">
        <v>2.3664000000000001</v>
      </c>
      <c r="I1929">
        <v>31.303999999999998</v>
      </c>
      <c r="J1929">
        <v>1.7702</v>
      </c>
      <c r="K1929">
        <v>0.61140000000000005</v>
      </c>
      <c r="L1929">
        <v>0.27900000000000003</v>
      </c>
    </row>
    <row r="1930" spans="1:12" x14ac:dyDescent="0.2">
      <c r="A1930">
        <v>9</v>
      </c>
      <c r="B1930">
        <v>274814</v>
      </c>
      <c r="C1930" t="s">
        <v>20</v>
      </c>
      <c r="D1930">
        <v>13.451000000000001</v>
      </c>
      <c r="E1930">
        <v>30.725200000000001</v>
      </c>
      <c r="F1930">
        <v>20.1797</v>
      </c>
      <c r="G1930">
        <v>21.4589</v>
      </c>
      <c r="H1930">
        <v>2.3645</v>
      </c>
      <c r="I1930">
        <v>31.277999999999999</v>
      </c>
      <c r="J1930">
        <v>1.7554000000000001</v>
      </c>
      <c r="K1930">
        <v>0.61180000000000001</v>
      </c>
      <c r="L1930">
        <v>0.25600000000000001</v>
      </c>
    </row>
    <row r="1931" spans="1:12" x14ac:dyDescent="0.2">
      <c r="A1931">
        <v>9</v>
      </c>
      <c r="B1931">
        <v>274815</v>
      </c>
      <c r="C1931" t="s">
        <v>20</v>
      </c>
      <c r="D1931">
        <v>13.502000000000001</v>
      </c>
      <c r="E1931">
        <v>30.726299999999998</v>
      </c>
      <c r="F1931">
        <v>20.179099999999998</v>
      </c>
      <c r="G1931">
        <v>21.459800000000001</v>
      </c>
      <c r="H1931">
        <v>2.3643000000000001</v>
      </c>
      <c r="I1931">
        <v>31.274999999999999</v>
      </c>
      <c r="J1931">
        <v>1.7018</v>
      </c>
      <c r="K1931">
        <v>0.60629999999999995</v>
      </c>
      <c r="L1931">
        <v>0.24099999999999999</v>
      </c>
    </row>
    <row r="1932" spans="1:12" x14ac:dyDescent="0.2">
      <c r="A1932">
        <v>9</v>
      </c>
      <c r="B1932">
        <v>274816</v>
      </c>
      <c r="C1932" t="s">
        <v>20</v>
      </c>
      <c r="D1932">
        <v>13.539</v>
      </c>
      <c r="E1932">
        <v>30.7272</v>
      </c>
      <c r="F1932">
        <v>20.178599999999999</v>
      </c>
      <c r="G1932">
        <v>21.460599999999999</v>
      </c>
      <c r="H1932">
        <v>2.3647999999999998</v>
      </c>
      <c r="I1932">
        <v>31.282</v>
      </c>
      <c r="J1932">
        <v>1.6932</v>
      </c>
      <c r="K1932">
        <v>0.62139999999999995</v>
      </c>
      <c r="L1932">
        <v>0.23400000000000001</v>
      </c>
    </row>
    <row r="1933" spans="1:12" x14ac:dyDescent="0.2">
      <c r="A1933">
        <v>9</v>
      </c>
      <c r="B1933">
        <v>274817</v>
      </c>
      <c r="C1933" t="s">
        <v>20</v>
      </c>
      <c r="D1933">
        <v>13.563000000000001</v>
      </c>
      <c r="E1933">
        <v>30.728100000000001</v>
      </c>
      <c r="F1933">
        <v>20.178000000000001</v>
      </c>
      <c r="G1933">
        <v>21.461400000000001</v>
      </c>
      <c r="H1933">
        <v>2.3653</v>
      </c>
      <c r="I1933">
        <v>31.288</v>
      </c>
      <c r="J1933">
        <v>1.6898</v>
      </c>
      <c r="K1933">
        <v>0.62539999999999996</v>
      </c>
      <c r="L1933">
        <v>0.23100000000000001</v>
      </c>
    </row>
    <row r="1934" spans="1:12" x14ac:dyDescent="0.2">
      <c r="A1934">
        <v>9</v>
      </c>
      <c r="B1934">
        <v>274818</v>
      </c>
      <c r="C1934" t="s">
        <v>20</v>
      </c>
      <c r="D1934">
        <v>13.59</v>
      </c>
      <c r="E1934">
        <v>30.7286</v>
      </c>
      <c r="F1934">
        <v>20.177499999999998</v>
      </c>
      <c r="G1934">
        <v>21.462</v>
      </c>
      <c r="H1934">
        <v>2.3652000000000002</v>
      </c>
      <c r="I1934">
        <v>31.286999999999999</v>
      </c>
      <c r="J1934">
        <v>1.7265999999999999</v>
      </c>
      <c r="K1934">
        <v>0.62080000000000002</v>
      </c>
      <c r="L1934">
        <v>0.22800000000000001</v>
      </c>
    </row>
    <row r="1935" spans="1:12" x14ac:dyDescent="0.2">
      <c r="A1935">
        <v>9</v>
      </c>
      <c r="B1935">
        <v>274819</v>
      </c>
      <c r="C1935" t="s">
        <v>20</v>
      </c>
      <c r="D1935">
        <v>13.635999999999999</v>
      </c>
      <c r="E1935">
        <v>30.7288</v>
      </c>
      <c r="F1935">
        <v>20.177</v>
      </c>
      <c r="G1935">
        <v>21.462299999999999</v>
      </c>
      <c r="H1935">
        <v>2.3660000000000001</v>
      </c>
      <c r="I1935">
        <v>31.297000000000001</v>
      </c>
      <c r="J1935">
        <v>1.7444999999999999</v>
      </c>
      <c r="K1935">
        <v>0.61750000000000005</v>
      </c>
      <c r="L1935">
        <v>0.22700000000000001</v>
      </c>
    </row>
    <row r="1936" spans="1:12" x14ac:dyDescent="0.2">
      <c r="A1936">
        <v>9</v>
      </c>
      <c r="B1936">
        <v>274820</v>
      </c>
      <c r="C1936" t="s">
        <v>20</v>
      </c>
      <c r="D1936">
        <v>13.689</v>
      </c>
      <c r="E1936">
        <v>30.7301</v>
      </c>
      <c r="F1936">
        <v>20.1751</v>
      </c>
      <c r="G1936">
        <v>21.463699999999999</v>
      </c>
      <c r="H1936">
        <v>2.3662000000000001</v>
      </c>
      <c r="I1936">
        <v>31.297999999999998</v>
      </c>
      <c r="J1936">
        <v>1.6442000000000001</v>
      </c>
      <c r="K1936">
        <v>0.61009999999999998</v>
      </c>
      <c r="L1936">
        <v>0.22500000000000001</v>
      </c>
    </row>
    <row r="1937" spans="1:12" x14ac:dyDescent="0.2">
      <c r="A1937">
        <v>9</v>
      </c>
      <c r="B1937">
        <v>274821</v>
      </c>
      <c r="C1937" t="s">
        <v>20</v>
      </c>
      <c r="D1937">
        <v>13.733000000000001</v>
      </c>
      <c r="E1937">
        <v>30.733000000000001</v>
      </c>
      <c r="F1937">
        <v>20.171399999999998</v>
      </c>
      <c r="G1937">
        <v>21.466899999999999</v>
      </c>
      <c r="H1937">
        <v>2.3660000000000001</v>
      </c>
      <c r="I1937">
        <v>31.295000000000002</v>
      </c>
      <c r="J1937">
        <v>1.6428</v>
      </c>
      <c r="K1937">
        <v>0.60409999999999997</v>
      </c>
      <c r="L1937">
        <v>0.21099999999999999</v>
      </c>
    </row>
    <row r="1938" spans="1:12" x14ac:dyDescent="0.2">
      <c r="A1938">
        <v>9</v>
      </c>
      <c r="B1938">
        <v>274822</v>
      </c>
      <c r="C1938" t="s">
        <v>20</v>
      </c>
      <c r="D1938">
        <v>13.768000000000001</v>
      </c>
      <c r="E1938">
        <v>30.735399999999998</v>
      </c>
      <c r="F1938">
        <v>20.168299999999999</v>
      </c>
      <c r="G1938">
        <v>21.4696</v>
      </c>
      <c r="H1938">
        <v>2.3656999999999999</v>
      </c>
      <c r="I1938">
        <v>31.288</v>
      </c>
      <c r="J1938">
        <v>1.7020999999999999</v>
      </c>
      <c r="K1938">
        <v>0.60229999999999995</v>
      </c>
      <c r="L1938">
        <v>0.18099999999999999</v>
      </c>
    </row>
    <row r="1939" spans="1:12" x14ac:dyDescent="0.2">
      <c r="A1939">
        <v>9</v>
      </c>
      <c r="B1939">
        <v>274823</v>
      </c>
      <c r="C1939" t="s">
        <v>20</v>
      </c>
      <c r="D1939">
        <v>13.803000000000001</v>
      </c>
      <c r="E1939">
        <v>30.737100000000002</v>
      </c>
      <c r="F1939">
        <v>20.1661</v>
      </c>
      <c r="G1939">
        <v>21.471399999999999</v>
      </c>
      <c r="H1939">
        <v>2.3632</v>
      </c>
      <c r="I1939">
        <v>31.254999999999999</v>
      </c>
      <c r="J1939">
        <v>1.7323</v>
      </c>
      <c r="K1939">
        <v>0.62509999999999999</v>
      </c>
      <c r="L1939">
        <v>0.13800000000000001</v>
      </c>
    </row>
    <row r="1940" spans="1:12" x14ac:dyDescent="0.2">
      <c r="A1940">
        <v>9</v>
      </c>
      <c r="B1940">
        <v>274824</v>
      </c>
      <c r="C1940" t="s">
        <v>20</v>
      </c>
      <c r="D1940">
        <v>13.823</v>
      </c>
      <c r="E1940">
        <v>30.738299999999999</v>
      </c>
      <c r="F1940">
        <v>20.1648</v>
      </c>
      <c r="G1940">
        <v>21.4726</v>
      </c>
      <c r="H1940">
        <v>2.3611</v>
      </c>
      <c r="I1940">
        <v>31.225999999999999</v>
      </c>
      <c r="J1940">
        <v>1.7451000000000001</v>
      </c>
      <c r="K1940">
        <v>0.62409999999999999</v>
      </c>
      <c r="L1940">
        <v>0.09</v>
      </c>
    </row>
    <row r="1941" spans="1:12" x14ac:dyDescent="0.2">
      <c r="A1941">
        <v>9</v>
      </c>
      <c r="B1941">
        <v>274825</v>
      </c>
      <c r="C1941" t="s">
        <v>20</v>
      </c>
      <c r="D1941">
        <v>13.827</v>
      </c>
      <c r="E1941">
        <v>30.738700000000001</v>
      </c>
      <c r="F1941">
        <v>20.164400000000001</v>
      </c>
      <c r="G1941">
        <v>21.472999999999999</v>
      </c>
      <c r="H1941">
        <v>2.3611</v>
      </c>
      <c r="I1941">
        <v>31.227</v>
      </c>
      <c r="J1941">
        <v>1.7574000000000001</v>
      </c>
      <c r="K1941">
        <v>0.60350000000000004</v>
      </c>
      <c r="L1941">
        <v>3.4000000000000002E-2</v>
      </c>
    </row>
    <row r="1942" spans="1:12" x14ac:dyDescent="0.2">
      <c r="A1942">
        <v>10</v>
      </c>
      <c r="B1942">
        <v>275220</v>
      </c>
      <c r="C1942" t="s">
        <v>21</v>
      </c>
      <c r="D1942">
        <v>0.67500000000000004</v>
      </c>
      <c r="E1942">
        <v>24.554099999999998</v>
      </c>
      <c r="F1942">
        <v>22.423400000000001</v>
      </c>
      <c r="G1942">
        <v>16.1889</v>
      </c>
      <c r="H1942">
        <v>3.7307000000000001</v>
      </c>
      <c r="I1942">
        <v>49.59</v>
      </c>
      <c r="J1942">
        <v>10.6591</v>
      </c>
      <c r="K1942">
        <v>0.4511</v>
      </c>
      <c r="L1942">
        <v>-5.6000000000000001E-2</v>
      </c>
    </row>
    <row r="1943" spans="1:12" x14ac:dyDescent="0.2">
      <c r="A1943">
        <v>10</v>
      </c>
      <c r="B1943">
        <v>275221</v>
      </c>
      <c r="C1943" t="s">
        <v>21</v>
      </c>
      <c r="D1943">
        <v>0.68400000000000005</v>
      </c>
      <c r="E1943">
        <v>24.447800000000001</v>
      </c>
      <c r="F1943">
        <v>22.432099999999998</v>
      </c>
      <c r="G1943">
        <v>16.106300000000001</v>
      </c>
      <c r="H1943">
        <v>3.7406000000000001</v>
      </c>
      <c r="I1943">
        <v>49.698999999999998</v>
      </c>
      <c r="J1943">
        <v>10.465400000000001</v>
      </c>
      <c r="K1943">
        <v>0.45989999999999998</v>
      </c>
      <c r="L1943">
        <v>2.8000000000000001E-2</v>
      </c>
    </row>
    <row r="1944" spans="1:12" x14ac:dyDescent="0.2">
      <c r="A1944">
        <v>10</v>
      </c>
      <c r="B1944">
        <v>275222</v>
      </c>
      <c r="C1944" t="s">
        <v>21</v>
      </c>
      <c r="D1944">
        <v>0.71099999999999997</v>
      </c>
      <c r="E1944">
        <v>24.2272</v>
      </c>
      <c r="F1944">
        <v>22.4511</v>
      </c>
      <c r="G1944">
        <v>15.9346</v>
      </c>
      <c r="H1944">
        <v>3.7534000000000001</v>
      </c>
      <c r="I1944">
        <v>49.822000000000003</v>
      </c>
      <c r="J1944">
        <v>10.408300000000001</v>
      </c>
      <c r="K1944">
        <v>0.45650000000000002</v>
      </c>
      <c r="L1944">
        <v>0.123</v>
      </c>
    </row>
    <row r="1945" spans="1:12" x14ac:dyDescent="0.2">
      <c r="A1945">
        <v>10</v>
      </c>
      <c r="B1945">
        <v>275223</v>
      </c>
      <c r="C1945" t="s">
        <v>21</v>
      </c>
      <c r="D1945">
        <v>0.751</v>
      </c>
      <c r="E1945">
        <v>24.4665</v>
      </c>
      <c r="F1945">
        <v>22.484100000000002</v>
      </c>
      <c r="G1945">
        <v>16.1065</v>
      </c>
      <c r="H1945">
        <v>3.7553999999999998</v>
      </c>
      <c r="I1945">
        <v>49.948999999999998</v>
      </c>
      <c r="J1945">
        <v>10.168100000000001</v>
      </c>
      <c r="K1945">
        <v>0.4521</v>
      </c>
      <c r="L1945">
        <v>0.19800000000000001</v>
      </c>
    </row>
    <row r="1946" spans="1:12" x14ac:dyDescent="0.2">
      <c r="A1946">
        <v>10</v>
      </c>
      <c r="B1946">
        <v>275224</v>
      </c>
      <c r="C1946" t="s">
        <v>21</v>
      </c>
      <c r="D1946">
        <v>0.79300000000000004</v>
      </c>
      <c r="E1946">
        <v>24.795500000000001</v>
      </c>
      <c r="F1946">
        <v>22.493099999999998</v>
      </c>
      <c r="G1946">
        <v>16.352499999999999</v>
      </c>
      <c r="H1946">
        <v>3.7602000000000002</v>
      </c>
      <c r="I1946">
        <v>50.115000000000002</v>
      </c>
      <c r="J1946">
        <v>10.6905</v>
      </c>
      <c r="K1946">
        <v>0.45229999999999998</v>
      </c>
      <c r="L1946">
        <v>0.24099999999999999</v>
      </c>
    </row>
    <row r="1947" spans="1:12" x14ac:dyDescent="0.2">
      <c r="A1947">
        <v>10</v>
      </c>
      <c r="B1947">
        <v>275225</v>
      </c>
      <c r="C1947" t="s">
        <v>21</v>
      </c>
      <c r="D1947">
        <v>0.83699999999999997</v>
      </c>
      <c r="E1947">
        <v>25.019500000000001</v>
      </c>
      <c r="F1947">
        <v>22.460899999999999</v>
      </c>
      <c r="G1947">
        <v>16.5304</v>
      </c>
      <c r="H1947">
        <v>3.7671000000000001</v>
      </c>
      <c r="I1947">
        <v>50.243000000000002</v>
      </c>
      <c r="J1947">
        <v>11.2996</v>
      </c>
      <c r="K1947">
        <v>0.44340000000000002</v>
      </c>
      <c r="L1947">
        <v>0.26</v>
      </c>
    </row>
    <row r="1948" spans="1:12" x14ac:dyDescent="0.2">
      <c r="A1948">
        <v>10</v>
      </c>
      <c r="B1948">
        <v>275226</v>
      </c>
      <c r="C1948" t="s">
        <v>21</v>
      </c>
      <c r="D1948">
        <v>0.88900000000000001</v>
      </c>
      <c r="E1948">
        <v>25.123699999999999</v>
      </c>
      <c r="F1948">
        <v>22.4178</v>
      </c>
      <c r="G1948">
        <v>16.620699999999999</v>
      </c>
      <c r="H1948">
        <v>3.7736000000000001</v>
      </c>
      <c r="I1948">
        <v>50.322000000000003</v>
      </c>
      <c r="J1948">
        <v>11.2287</v>
      </c>
      <c r="K1948">
        <v>0.45040000000000002</v>
      </c>
      <c r="L1948">
        <v>0.26100000000000001</v>
      </c>
    </row>
    <row r="1949" spans="1:12" x14ac:dyDescent="0.2">
      <c r="A1949">
        <v>10</v>
      </c>
      <c r="B1949">
        <v>275227</v>
      </c>
      <c r="C1949" t="s">
        <v>21</v>
      </c>
      <c r="D1949">
        <v>0.94299999999999995</v>
      </c>
      <c r="E1949">
        <v>25.130700000000001</v>
      </c>
      <c r="F1949">
        <v>22.3828</v>
      </c>
      <c r="G1949">
        <v>16.635400000000001</v>
      </c>
      <c r="H1949">
        <v>3.7757000000000001</v>
      </c>
      <c r="I1949">
        <v>50.319000000000003</v>
      </c>
      <c r="J1949">
        <v>11.2761</v>
      </c>
      <c r="K1949">
        <v>0.44679999999999997</v>
      </c>
      <c r="L1949">
        <v>0.25</v>
      </c>
    </row>
    <row r="1950" spans="1:12" x14ac:dyDescent="0.2">
      <c r="A1950">
        <v>10</v>
      </c>
      <c r="B1950">
        <v>275228</v>
      </c>
      <c r="C1950" t="s">
        <v>21</v>
      </c>
      <c r="D1950">
        <v>0.98899999999999999</v>
      </c>
      <c r="E1950">
        <v>25.1995</v>
      </c>
      <c r="F1950">
        <v>22.354399999999998</v>
      </c>
      <c r="G1950">
        <v>16.6951</v>
      </c>
      <c r="H1950">
        <v>3.7654000000000001</v>
      </c>
      <c r="I1950">
        <v>50.177</v>
      </c>
      <c r="J1950">
        <v>11.719799999999999</v>
      </c>
      <c r="K1950">
        <v>0.39600000000000002</v>
      </c>
      <c r="L1950">
        <v>0.23300000000000001</v>
      </c>
    </row>
    <row r="1951" spans="1:12" x14ac:dyDescent="0.2">
      <c r="A1951">
        <v>10</v>
      </c>
      <c r="B1951">
        <v>275229</v>
      </c>
      <c r="C1951" t="s">
        <v>21</v>
      </c>
      <c r="D1951">
        <v>1.0229999999999999</v>
      </c>
      <c r="E1951">
        <v>25.1892</v>
      </c>
      <c r="F1951">
        <v>22.3352</v>
      </c>
      <c r="G1951">
        <v>16.692399999999999</v>
      </c>
      <c r="H1951">
        <v>3.7473000000000001</v>
      </c>
      <c r="I1951">
        <v>49.914999999999999</v>
      </c>
      <c r="J1951">
        <v>11.922599999999999</v>
      </c>
      <c r="K1951">
        <v>0.39369999999999999</v>
      </c>
      <c r="L1951">
        <v>0.21099999999999999</v>
      </c>
    </row>
    <row r="1952" spans="1:12" x14ac:dyDescent="0.2">
      <c r="A1952">
        <v>10</v>
      </c>
      <c r="B1952">
        <v>275230</v>
      </c>
      <c r="C1952" t="s">
        <v>21</v>
      </c>
      <c r="D1952">
        <v>1.052</v>
      </c>
      <c r="E1952">
        <v>25.164999999999999</v>
      </c>
      <c r="F1952">
        <v>22.331299999999999</v>
      </c>
      <c r="G1952">
        <v>16.6752</v>
      </c>
      <c r="H1952">
        <v>3.7222</v>
      </c>
      <c r="I1952">
        <v>49.57</v>
      </c>
      <c r="J1952">
        <v>11.7919</v>
      </c>
      <c r="K1952">
        <v>0.39450000000000002</v>
      </c>
      <c r="L1952">
        <v>0.19</v>
      </c>
    </row>
    <row r="1953" spans="1:12" x14ac:dyDescent="0.2">
      <c r="A1953">
        <v>10</v>
      </c>
      <c r="B1953">
        <v>275231</v>
      </c>
      <c r="C1953" t="s">
        <v>21</v>
      </c>
      <c r="D1953">
        <v>1.08</v>
      </c>
      <c r="E1953">
        <v>25.128499999999999</v>
      </c>
      <c r="F1953">
        <v>22.329599999999999</v>
      </c>
      <c r="G1953">
        <v>16.648099999999999</v>
      </c>
      <c r="H1953">
        <v>3.6993999999999998</v>
      </c>
      <c r="I1953">
        <v>49.255000000000003</v>
      </c>
      <c r="J1953">
        <v>11.4757</v>
      </c>
      <c r="K1953">
        <v>0.39179999999999998</v>
      </c>
      <c r="L1953">
        <v>0.17799999999999999</v>
      </c>
    </row>
    <row r="1954" spans="1:12" x14ac:dyDescent="0.2">
      <c r="A1954">
        <v>10</v>
      </c>
      <c r="B1954">
        <v>275232</v>
      </c>
      <c r="C1954" t="s">
        <v>21</v>
      </c>
      <c r="D1954">
        <v>1.107</v>
      </c>
      <c r="E1954">
        <v>25.125699999999998</v>
      </c>
      <c r="F1954">
        <v>22.328399999999998</v>
      </c>
      <c r="G1954">
        <v>16.6463</v>
      </c>
      <c r="H1954">
        <v>3.6781000000000001</v>
      </c>
      <c r="I1954">
        <v>48.969000000000001</v>
      </c>
      <c r="J1954">
        <v>11.432700000000001</v>
      </c>
      <c r="K1954">
        <v>0.40039999999999998</v>
      </c>
      <c r="L1954">
        <v>0.18</v>
      </c>
    </row>
    <row r="1955" spans="1:12" x14ac:dyDescent="0.2">
      <c r="A1955">
        <v>10</v>
      </c>
      <c r="B1955">
        <v>275233</v>
      </c>
      <c r="C1955" t="s">
        <v>21</v>
      </c>
      <c r="D1955">
        <v>1.131</v>
      </c>
      <c r="E1955">
        <v>25.5017</v>
      </c>
      <c r="F1955">
        <v>22.3249</v>
      </c>
      <c r="G1955">
        <v>16.9314</v>
      </c>
      <c r="H1955">
        <v>3.6513</v>
      </c>
      <c r="I1955">
        <v>48.715000000000003</v>
      </c>
      <c r="J1955">
        <v>11.4336</v>
      </c>
      <c r="K1955">
        <v>0.39029999999999998</v>
      </c>
      <c r="L1955">
        <v>0.192</v>
      </c>
    </row>
    <row r="1956" spans="1:12" x14ac:dyDescent="0.2">
      <c r="A1956">
        <v>10</v>
      </c>
      <c r="B1956">
        <v>275234</v>
      </c>
      <c r="C1956" t="s">
        <v>21</v>
      </c>
      <c r="D1956">
        <v>1.161</v>
      </c>
      <c r="E1956">
        <v>25.743600000000001</v>
      </c>
      <c r="F1956">
        <v>22.2685</v>
      </c>
      <c r="G1956">
        <v>17.1294</v>
      </c>
      <c r="H1956">
        <v>3.6303999999999998</v>
      </c>
      <c r="I1956">
        <v>48.454999999999998</v>
      </c>
      <c r="J1956">
        <v>11.4254</v>
      </c>
      <c r="K1956">
        <v>0.39460000000000001</v>
      </c>
      <c r="L1956">
        <v>0.20599999999999999</v>
      </c>
    </row>
    <row r="1957" spans="1:12" x14ac:dyDescent="0.2">
      <c r="A1957">
        <v>10</v>
      </c>
      <c r="B1957">
        <v>275235</v>
      </c>
      <c r="C1957" t="s">
        <v>21</v>
      </c>
      <c r="D1957">
        <v>1.2010000000000001</v>
      </c>
      <c r="E1957">
        <v>25.758099999999999</v>
      </c>
      <c r="F1957">
        <v>22.190200000000001</v>
      </c>
      <c r="G1957">
        <v>17.1614</v>
      </c>
      <c r="H1957">
        <v>3.6105999999999998</v>
      </c>
      <c r="I1957">
        <v>48.127000000000002</v>
      </c>
      <c r="J1957">
        <v>11.1708</v>
      </c>
      <c r="K1957">
        <v>0.39500000000000002</v>
      </c>
      <c r="L1957">
        <v>0.219</v>
      </c>
    </row>
    <row r="1958" spans="1:12" x14ac:dyDescent="0.2">
      <c r="A1958">
        <v>10</v>
      </c>
      <c r="B1958">
        <v>275236</v>
      </c>
      <c r="C1958" t="s">
        <v>21</v>
      </c>
      <c r="D1958">
        <v>1.2490000000000001</v>
      </c>
      <c r="E1958">
        <v>26.044899999999998</v>
      </c>
      <c r="F1958">
        <v>22.142499999999998</v>
      </c>
      <c r="G1958">
        <v>17.390999999999998</v>
      </c>
      <c r="H1958">
        <v>3.58</v>
      </c>
      <c r="I1958">
        <v>47.756999999999998</v>
      </c>
      <c r="J1958">
        <v>10.401899999999999</v>
      </c>
      <c r="K1958">
        <v>0.39610000000000001</v>
      </c>
      <c r="L1958">
        <v>0.22800000000000001</v>
      </c>
    </row>
    <row r="1959" spans="1:12" x14ac:dyDescent="0.2">
      <c r="A1959">
        <v>10</v>
      </c>
      <c r="B1959">
        <v>275237</v>
      </c>
      <c r="C1959" t="s">
        <v>21</v>
      </c>
      <c r="D1959">
        <v>1.2929999999999999</v>
      </c>
      <c r="E1959">
        <v>26.12</v>
      </c>
      <c r="F1959">
        <v>22.090900000000001</v>
      </c>
      <c r="G1959">
        <v>17.4617</v>
      </c>
      <c r="H1959">
        <v>3.5426000000000002</v>
      </c>
      <c r="I1959">
        <v>47.235999999999997</v>
      </c>
      <c r="J1959">
        <v>10.274900000000001</v>
      </c>
      <c r="K1959">
        <v>0.39979999999999999</v>
      </c>
      <c r="L1959">
        <v>0.23400000000000001</v>
      </c>
    </row>
    <row r="1960" spans="1:12" x14ac:dyDescent="0.2">
      <c r="A1960">
        <v>10</v>
      </c>
      <c r="B1960">
        <v>275238</v>
      </c>
      <c r="C1960" t="s">
        <v>21</v>
      </c>
      <c r="D1960">
        <v>1.333</v>
      </c>
      <c r="E1960">
        <v>26.133500000000002</v>
      </c>
      <c r="F1960">
        <v>22.047000000000001</v>
      </c>
      <c r="G1960">
        <v>17.483599999999999</v>
      </c>
      <c r="H1960">
        <v>3.5009999999999999</v>
      </c>
      <c r="I1960">
        <v>46.646999999999998</v>
      </c>
      <c r="J1960">
        <v>10.5519</v>
      </c>
      <c r="K1960">
        <v>0.39379999999999998</v>
      </c>
      <c r="L1960">
        <v>0.23699999999999999</v>
      </c>
    </row>
    <row r="1961" spans="1:12" x14ac:dyDescent="0.2">
      <c r="A1961">
        <v>10</v>
      </c>
      <c r="B1961">
        <v>275239</v>
      </c>
      <c r="C1961" t="s">
        <v>21</v>
      </c>
      <c r="D1961">
        <v>1.37</v>
      </c>
      <c r="E1961">
        <v>26.2483</v>
      </c>
      <c r="F1961">
        <v>22.021699999999999</v>
      </c>
      <c r="G1961">
        <v>17.577300000000001</v>
      </c>
      <c r="H1961">
        <v>3.4548999999999999</v>
      </c>
      <c r="I1961">
        <v>46.042999999999999</v>
      </c>
      <c r="J1961">
        <v>10.4031</v>
      </c>
      <c r="K1961">
        <v>0.39379999999999998</v>
      </c>
      <c r="L1961">
        <v>0.23599999999999999</v>
      </c>
    </row>
    <row r="1962" spans="1:12" x14ac:dyDescent="0.2">
      <c r="A1962">
        <v>10</v>
      </c>
      <c r="B1962">
        <v>275240</v>
      </c>
      <c r="C1962" t="s">
        <v>21</v>
      </c>
      <c r="D1962">
        <v>1.403</v>
      </c>
      <c r="E1962">
        <v>26.297799999999999</v>
      </c>
      <c r="F1962">
        <v>21.9971</v>
      </c>
      <c r="G1962">
        <v>17.621300000000002</v>
      </c>
      <c r="H1962">
        <v>3.4077999999999999</v>
      </c>
      <c r="I1962">
        <v>45.406999999999996</v>
      </c>
      <c r="J1962">
        <v>9.9197000000000006</v>
      </c>
      <c r="K1962">
        <v>0.39660000000000001</v>
      </c>
      <c r="L1962">
        <v>0.23300000000000001</v>
      </c>
    </row>
    <row r="1963" spans="1:12" x14ac:dyDescent="0.2">
      <c r="A1963">
        <v>10</v>
      </c>
      <c r="B1963">
        <v>275241</v>
      </c>
      <c r="C1963" t="s">
        <v>21</v>
      </c>
      <c r="D1963">
        <v>1.444</v>
      </c>
      <c r="E1963">
        <v>26.352</v>
      </c>
      <c r="F1963">
        <v>21.9758</v>
      </c>
      <c r="G1963">
        <v>17.667999999999999</v>
      </c>
      <c r="H1963">
        <v>3.3649</v>
      </c>
      <c r="I1963">
        <v>44.832999999999998</v>
      </c>
      <c r="J1963">
        <v>9.6144999999999996</v>
      </c>
      <c r="K1963">
        <v>0.40329999999999999</v>
      </c>
      <c r="L1963">
        <v>0.23400000000000001</v>
      </c>
    </row>
    <row r="1964" spans="1:12" x14ac:dyDescent="0.2">
      <c r="A1964">
        <v>10</v>
      </c>
      <c r="B1964">
        <v>275242</v>
      </c>
      <c r="C1964" t="s">
        <v>21</v>
      </c>
      <c r="D1964">
        <v>1.4910000000000001</v>
      </c>
      <c r="E1964">
        <v>26.414100000000001</v>
      </c>
      <c r="F1964">
        <v>21.959</v>
      </c>
      <c r="G1964">
        <v>17.7195</v>
      </c>
      <c r="H1964">
        <v>3.3288000000000002</v>
      </c>
      <c r="I1964">
        <v>44.354999999999997</v>
      </c>
      <c r="J1964">
        <v>9.6702999999999992</v>
      </c>
      <c r="K1964">
        <v>0.40160000000000001</v>
      </c>
      <c r="L1964">
        <v>0.23599999999999999</v>
      </c>
    </row>
    <row r="1965" spans="1:12" x14ac:dyDescent="0.2">
      <c r="A1965">
        <v>10</v>
      </c>
      <c r="B1965">
        <v>275243</v>
      </c>
      <c r="C1965" t="s">
        <v>21</v>
      </c>
      <c r="D1965">
        <v>1.532</v>
      </c>
      <c r="E1965">
        <v>26.51</v>
      </c>
      <c r="F1965">
        <v>21.9453</v>
      </c>
      <c r="G1965">
        <v>17.7957</v>
      </c>
      <c r="H1965">
        <v>3.3</v>
      </c>
      <c r="I1965">
        <v>43.984999999999999</v>
      </c>
      <c r="J1965">
        <v>9.7297999999999991</v>
      </c>
      <c r="K1965">
        <v>0.3987</v>
      </c>
      <c r="L1965">
        <v>0.23799999999999999</v>
      </c>
    </row>
    <row r="1966" spans="1:12" x14ac:dyDescent="0.2">
      <c r="A1966">
        <v>10</v>
      </c>
      <c r="B1966">
        <v>275244</v>
      </c>
      <c r="C1966" t="s">
        <v>21</v>
      </c>
      <c r="D1966">
        <v>1.571</v>
      </c>
      <c r="E1966">
        <v>26.618400000000001</v>
      </c>
      <c r="F1966">
        <v>21.932700000000001</v>
      </c>
      <c r="G1966">
        <v>17.8811</v>
      </c>
      <c r="H1966">
        <v>3.27</v>
      </c>
      <c r="I1966">
        <v>43.601999999999997</v>
      </c>
      <c r="J1966">
        <v>9.5196000000000005</v>
      </c>
      <c r="K1966">
        <v>0.40050000000000002</v>
      </c>
      <c r="L1966">
        <v>0.24</v>
      </c>
    </row>
    <row r="1967" spans="1:12" x14ac:dyDescent="0.2">
      <c r="A1967">
        <v>10</v>
      </c>
      <c r="B1967">
        <v>275245</v>
      </c>
      <c r="C1967" t="s">
        <v>21</v>
      </c>
      <c r="D1967">
        <v>1.6120000000000001</v>
      </c>
      <c r="E1967">
        <v>26.732399999999998</v>
      </c>
      <c r="F1967">
        <v>21.923400000000001</v>
      </c>
      <c r="G1967">
        <v>17.969899999999999</v>
      </c>
      <c r="H1967">
        <v>3.2408000000000001</v>
      </c>
      <c r="I1967">
        <v>43.234000000000002</v>
      </c>
      <c r="J1967">
        <v>9.1339000000000006</v>
      </c>
      <c r="K1967">
        <v>0.39279999999999998</v>
      </c>
      <c r="L1967">
        <v>0.23400000000000001</v>
      </c>
    </row>
    <row r="1968" spans="1:12" x14ac:dyDescent="0.2">
      <c r="A1968">
        <v>10</v>
      </c>
      <c r="B1968">
        <v>275246</v>
      </c>
      <c r="C1968" t="s">
        <v>21</v>
      </c>
      <c r="D1968">
        <v>1.65</v>
      </c>
      <c r="E1968">
        <v>26.806699999999999</v>
      </c>
      <c r="F1968">
        <v>21.918900000000001</v>
      </c>
      <c r="G1968">
        <v>18.0273</v>
      </c>
      <c r="H1968">
        <v>3.2134999999999998</v>
      </c>
      <c r="I1968">
        <v>42.884999999999998</v>
      </c>
      <c r="J1968">
        <v>8.9741999999999997</v>
      </c>
      <c r="K1968">
        <v>0.38879999999999998</v>
      </c>
      <c r="L1968">
        <v>0.221</v>
      </c>
    </row>
    <row r="1969" spans="1:12" x14ac:dyDescent="0.2">
      <c r="A1969">
        <v>10</v>
      </c>
      <c r="B1969">
        <v>275247</v>
      </c>
      <c r="C1969" t="s">
        <v>21</v>
      </c>
      <c r="D1969">
        <v>1.6910000000000001</v>
      </c>
      <c r="E1969">
        <v>26.843800000000002</v>
      </c>
      <c r="F1969">
        <v>21.92</v>
      </c>
      <c r="G1969">
        <v>18.055099999999999</v>
      </c>
      <c r="H1969">
        <v>3.1825999999999999</v>
      </c>
      <c r="I1969">
        <v>42.481999999999999</v>
      </c>
      <c r="J1969">
        <v>8.7056000000000004</v>
      </c>
      <c r="K1969">
        <v>0.39910000000000001</v>
      </c>
      <c r="L1969">
        <v>0.21099999999999999</v>
      </c>
    </row>
    <row r="1970" spans="1:12" x14ac:dyDescent="0.2">
      <c r="A1970">
        <v>10</v>
      </c>
      <c r="B1970">
        <v>275248</v>
      </c>
      <c r="C1970" t="s">
        <v>21</v>
      </c>
      <c r="D1970">
        <v>1.734</v>
      </c>
      <c r="E1970">
        <v>26.91</v>
      </c>
      <c r="F1970">
        <v>21.924700000000001</v>
      </c>
      <c r="G1970">
        <v>18.103999999999999</v>
      </c>
      <c r="H1970">
        <v>3.1520000000000001</v>
      </c>
      <c r="I1970">
        <v>42.094000000000001</v>
      </c>
      <c r="J1970">
        <v>8.34</v>
      </c>
      <c r="K1970">
        <v>0.39300000000000002</v>
      </c>
      <c r="L1970">
        <v>0.20599999999999999</v>
      </c>
    </row>
    <row r="1971" spans="1:12" x14ac:dyDescent="0.2">
      <c r="A1971">
        <v>10</v>
      </c>
      <c r="B1971">
        <v>275249</v>
      </c>
      <c r="C1971" t="s">
        <v>21</v>
      </c>
      <c r="D1971">
        <v>1.7629999999999999</v>
      </c>
      <c r="E1971">
        <v>26.934699999999999</v>
      </c>
      <c r="F1971">
        <v>21.933199999999999</v>
      </c>
      <c r="G1971">
        <v>18.1203</v>
      </c>
      <c r="H1971">
        <v>3.1202000000000001</v>
      </c>
      <c r="I1971">
        <v>41.682000000000002</v>
      </c>
      <c r="J1971">
        <v>8.2246000000000006</v>
      </c>
      <c r="K1971">
        <v>0.38990000000000002</v>
      </c>
      <c r="L1971">
        <v>0.20599999999999999</v>
      </c>
    </row>
    <row r="1972" spans="1:12" x14ac:dyDescent="0.2">
      <c r="A1972">
        <v>10</v>
      </c>
      <c r="B1972">
        <v>275250</v>
      </c>
      <c r="C1972" t="s">
        <v>21</v>
      </c>
      <c r="D1972">
        <v>1.7829999999999999</v>
      </c>
      <c r="E1972">
        <v>26.888300000000001</v>
      </c>
      <c r="F1972">
        <v>21.942299999999999</v>
      </c>
      <c r="G1972">
        <v>18.082799999999999</v>
      </c>
      <c r="H1972">
        <v>3.0880000000000001</v>
      </c>
      <c r="I1972">
        <v>41.247</v>
      </c>
      <c r="J1972">
        <v>8.3336000000000006</v>
      </c>
      <c r="K1972">
        <v>0.3997</v>
      </c>
      <c r="L1972">
        <v>0.21099999999999999</v>
      </c>
    </row>
    <row r="1973" spans="1:12" x14ac:dyDescent="0.2">
      <c r="A1973">
        <v>10</v>
      </c>
      <c r="B1973">
        <v>275251</v>
      </c>
      <c r="C1973" t="s">
        <v>21</v>
      </c>
      <c r="D1973">
        <v>1.8169999999999999</v>
      </c>
      <c r="E1973">
        <v>26.976800000000001</v>
      </c>
      <c r="F1973">
        <v>21.946300000000001</v>
      </c>
      <c r="G1973">
        <v>18.148700000000002</v>
      </c>
      <c r="H1973">
        <v>3.0558999999999998</v>
      </c>
      <c r="I1973">
        <v>40.843000000000004</v>
      </c>
      <c r="J1973">
        <v>8.0978999999999992</v>
      </c>
      <c r="K1973">
        <v>0.40010000000000001</v>
      </c>
      <c r="L1973">
        <v>0.218</v>
      </c>
    </row>
    <row r="1974" spans="1:12" x14ac:dyDescent="0.2">
      <c r="A1974">
        <v>10</v>
      </c>
      <c r="B1974">
        <v>275252</v>
      </c>
      <c r="C1974" t="s">
        <v>21</v>
      </c>
      <c r="D1974">
        <v>1.861</v>
      </c>
      <c r="E1974">
        <v>27.1584</v>
      </c>
      <c r="F1974">
        <v>21.946899999999999</v>
      </c>
      <c r="G1974">
        <v>18.286000000000001</v>
      </c>
      <c r="H1974">
        <v>3.0215999999999998</v>
      </c>
      <c r="I1974">
        <v>40.427999999999997</v>
      </c>
      <c r="J1974">
        <v>7.2575000000000003</v>
      </c>
      <c r="K1974">
        <v>0.39579999999999999</v>
      </c>
      <c r="L1974">
        <v>0.22700000000000001</v>
      </c>
    </row>
    <row r="1975" spans="1:12" x14ac:dyDescent="0.2">
      <c r="A1975">
        <v>10</v>
      </c>
      <c r="B1975">
        <v>275253</v>
      </c>
      <c r="C1975" t="s">
        <v>21</v>
      </c>
      <c r="D1975">
        <v>1.9059999999999999</v>
      </c>
      <c r="E1975">
        <v>27.316700000000001</v>
      </c>
      <c r="F1975">
        <v>21.9389</v>
      </c>
      <c r="G1975">
        <v>18.408000000000001</v>
      </c>
      <c r="H1975">
        <v>2.9864000000000002</v>
      </c>
      <c r="I1975">
        <v>39.988</v>
      </c>
      <c r="J1975">
        <v>6.8095999999999997</v>
      </c>
      <c r="K1975">
        <v>0.39539999999999997</v>
      </c>
      <c r="L1975">
        <v>0.23899999999999999</v>
      </c>
    </row>
    <row r="1976" spans="1:12" x14ac:dyDescent="0.2">
      <c r="A1976">
        <v>10</v>
      </c>
      <c r="B1976">
        <v>275254</v>
      </c>
      <c r="C1976" t="s">
        <v>21</v>
      </c>
      <c r="D1976">
        <v>1.9530000000000001</v>
      </c>
      <c r="E1976">
        <v>27.428699999999999</v>
      </c>
      <c r="F1976">
        <v>21.919599999999999</v>
      </c>
      <c r="G1976">
        <v>18.498000000000001</v>
      </c>
      <c r="H1976">
        <v>2.9504999999999999</v>
      </c>
      <c r="I1976">
        <v>39.518000000000001</v>
      </c>
      <c r="J1976">
        <v>6.6721000000000004</v>
      </c>
      <c r="K1976">
        <v>0.4007</v>
      </c>
      <c r="L1976">
        <v>0.246</v>
      </c>
    </row>
    <row r="1977" spans="1:12" x14ac:dyDescent="0.2">
      <c r="A1977">
        <v>10</v>
      </c>
      <c r="B1977">
        <v>275255</v>
      </c>
      <c r="C1977" t="s">
        <v>21</v>
      </c>
      <c r="D1977">
        <v>1.996</v>
      </c>
      <c r="E1977">
        <v>27.5136</v>
      </c>
      <c r="F1977">
        <v>21.890999999999998</v>
      </c>
      <c r="G1977">
        <v>18.569900000000001</v>
      </c>
      <c r="H1977">
        <v>2.9108999999999998</v>
      </c>
      <c r="I1977">
        <v>38.988</v>
      </c>
      <c r="J1977">
        <v>6.4104000000000001</v>
      </c>
      <c r="K1977">
        <v>0.3957</v>
      </c>
      <c r="L1977">
        <v>0.24299999999999999</v>
      </c>
    </row>
    <row r="1978" spans="1:12" x14ac:dyDescent="0.2">
      <c r="A1978">
        <v>10</v>
      </c>
      <c r="B1978">
        <v>275256</v>
      </c>
      <c r="C1978" t="s">
        <v>21</v>
      </c>
      <c r="D1978">
        <v>2.0350000000000001</v>
      </c>
      <c r="E1978">
        <v>27.604099999999999</v>
      </c>
      <c r="F1978">
        <v>21.851199999999999</v>
      </c>
      <c r="G1978">
        <v>18.649100000000001</v>
      </c>
      <c r="H1978">
        <v>2.8592</v>
      </c>
      <c r="I1978">
        <v>38.286999999999999</v>
      </c>
      <c r="J1978">
        <v>6.0536000000000003</v>
      </c>
      <c r="K1978">
        <v>0.3952</v>
      </c>
      <c r="L1978">
        <v>0.23599999999999999</v>
      </c>
    </row>
    <row r="1979" spans="1:12" x14ac:dyDescent="0.2">
      <c r="A1979">
        <v>10</v>
      </c>
      <c r="B1979">
        <v>275257</v>
      </c>
      <c r="C1979" t="s">
        <v>21</v>
      </c>
      <c r="D1979">
        <v>2.0739999999999998</v>
      </c>
      <c r="E1979">
        <v>27.673200000000001</v>
      </c>
      <c r="F1979">
        <v>21.8034</v>
      </c>
      <c r="G1979">
        <v>18.714200000000002</v>
      </c>
      <c r="H1979">
        <v>2.7970999999999999</v>
      </c>
      <c r="I1979">
        <v>37.438000000000002</v>
      </c>
      <c r="J1979">
        <v>5.7923999999999998</v>
      </c>
      <c r="K1979">
        <v>0.39489999999999997</v>
      </c>
      <c r="L1979">
        <v>0.23</v>
      </c>
    </row>
    <row r="1980" spans="1:12" x14ac:dyDescent="0.2">
      <c r="A1980">
        <v>10</v>
      </c>
      <c r="B1980">
        <v>275258</v>
      </c>
      <c r="C1980" t="s">
        <v>21</v>
      </c>
      <c r="D1980">
        <v>2.1120000000000001</v>
      </c>
      <c r="E1980">
        <v>27.840299999999999</v>
      </c>
      <c r="F1980">
        <v>21.749500000000001</v>
      </c>
      <c r="G1980">
        <v>18.8553</v>
      </c>
      <c r="H1980">
        <v>2.7309000000000001</v>
      </c>
      <c r="I1980">
        <v>36.552</v>
      </c>
      <c r="J1980">
        <v>5.6889000000000003</v>
      </c>
      <c r="K1980">
        <v>0.3992</v>
      </c>
      <c r="L1980">
        <v>0.22700000000000001</v>
      </c>
    </row>
    <row r="1981" spans="1:12" x14ac:dyDescent="0.2">
      <c r="A1981">
        <v>10</v>
      </c>
      <c r="B1981">
        <v>275259</v>
      </c>
      <c r="C1981" t="s">
        <v>21</v>
      </c>
      <c r="D1981">
        <v>2.1480000000000001</v>
      </c>
      <c r="E1981">
        <v>28.115100000000002</v>
      </c>
      <c r="F1981">
        <v>21.667000000000002</v>
      </c>
      <c r="G1981">
        <v>19.0854</v>
      </c>
      <c r="H1981">
        <v>2.6617000000000002</v>
      </c>
      <c r="I1981">
        <v>35.630000000000003</v>
      </c>
      <c r="J1981">
        <v>5.2625999999999999</v>
      </c>
      <c r="K1981">
        <v>0.39939999999999998</v>
      </c>
      <c r="L1981">
        <v>0.23</v>
      </c>
    </row>
    <row r="1982" spans="1:12" x14ac:dyDescent="0.2">
      <c r="A1982">
        <v>10</v>
      </c>
      <c r="B1982">
        <v>275260</v>
      </c>
      <c r="C1982" t="s">
        <v>21</v>
      </c>
      <c r="D1982">
        <v>2.1859999999999999</v>
      </c>
      <c r="E1982">
        <v>28.3111</v>
      </c>
      <c r="F1982">
        <v>21.552099999999999</v>
      </c>
      <c r="G1982">
        <v>19.264600000000002</v>
      </c>
      <c r="H1982">
        <v>2.5939000000000001</v>
      </c>
      <c r="I1982">
        <v>34.69</v>
      </c>
      <c r="J1982">
        <v>4.6402000000000001</v>
      </c>
      <c r="K1982">
        <v>0.39779999999999999</v>
      </c>
      <c r="L1982">
        <v>0.23400000000000001</v>
      </c>
    </row>
    <row r="1983" spans="1:12" x14ac:dyDescent="0.2">
      <c r="A1983">
        <v>10</v>
      </c>
      <c r="B1983">
        <v>275261</v>
      </c>
      <c r="C1983" t="s">
        <v>21</v>
      </c>
      <c r="D1983">
        <v>2.2250000000000001</v>
      </c>
      <c r="E1983">
        <v>28.445799999999998</v>
      </c>
      <c r="F1983">
        <v>21.4495</v>
      </c>
      <c r="G1983">
        <v>19.394100000000002</v>
      </c>
      <c r="H1983">
        <v>2.5365000000000002</v>
      </c>
      <c r="I1983">
        <v>33.886000000000003</v>
      </c>
      <c r="J1983">
        <v>4.4104999999999999</v>
      </c>
      <c r="K1983">
        <v>0.39800000000000002</v>
      </c>
      <c r="L1983">
        <v>0.23799999999999999</v>
      </c>
    </row>
    <row r="1984" spans="1:12" x14ac:dyDescent="0.2">
      <c r="A1984">
        <v>10</v>
      </c>
      <c r="B1984">
        <v>275262</v>
      </c>
      <c r="C1984" t="s">
        <v>21</v>
      </c>
      <c r="D1984">
        <v>2.2690000000000001</v>
      </c>
      <c r="E1984">
        <v>28.562999999999999</v>
      </c>
      <c r="F1984">
        <v>21.378399999999999</v>
      </c>
      <c r="G1984">
        <v>19.501799999999999</v>
      </c>
      <c r="H1984">
        <v>2.4910000000000001</v>
      </c>
      <c r="I1984">
        <v>33.256999999999998</v>
      </c>
      <c r="J1984">
        <v>4.4645000000000001</v>
      </c>
      <c r="K1984">
        <v>0.40570000000000001</v>
      </c>
      <c r="L1984">
        <v>0.24099999999999999</v>
      </c>
    </row>
    <row r="1985" spans="1:12" x14ac:dyDescent="0.2">
      <c r="A1985">
        <v>10</v>
      </c>
      <c r="B1985">
        <v>275263</v>
      </c>
      <c r="C1985" t="s">
        <v>21</v>
      </c>
      <c r="D1985">
        <v>2.3149999999999999</v>
      </c>
      <c r="E1985">
        <v>28.671600000000002</v>
      </c>
      <c r="F1985">
        <v>21.326499999999999</v>
      </c>
      <c r="G1985">
        <v>19.597999999999999</v>
      </c>
      <c r="H1985">
        <v>2.4620000000000002</v>
      </c>
      <c r="I1985">
        <v>32.860999999999997</v>
      </c>
      <c r="J1985">
        <v>4.1571999999999996</v>
      </c>
      <c r="K1985">
        <v>0.41089999999999999</v>
      </c>
      <c r="L1985">
        <v>0.24299999999999999</v>
      </c>
    </row>
    <row r="1986" spans="1:12" x14ac:dyDescent="0.2">
      <c r="A1986">
        <v>10</v>
      </c>
      <c r="B1986">
        <v>275264</v>
      </c>
      <c r="C1986" t="s">
        <v>21</v>
      </c>
      <c r="D1986">
        <v>2.3559999999999999</v>
      </c>
      <c r="E1986">
        <v>28.778700000000001</v>
      </c>
      <c r="F1986">
        <v>21.2837</v>
      </c>
      <c r="G1986">
        <v>19.6906</v>
      </c>
      <c r="H1986">
        <v>2.4409000000000001</v>
      </c>
      <c r="I1986">
        <v>32.573999999999998</v>
      </c>
      <c r="J1986">
        <v>3.4923000000000002</v>
      </c>
      <c r="K1986">
        <v>0.40770000000000001</v>
      </c>
      <c r="L1986">
        <v>0.23400000000000001</v>
      </c>
    </row>
    <row r="1987" spans="1:12" x14ac:dyDescent="0.2">
      <c r="A1987">
        <v>10</v>
      </c>
      <c r="B1987">
        <v>275265</v>
      </c>
      <c r="C1987" t="s">
        <v>21</v>
      </c>
      <c r="D1987">
        <v>2.3959999999999999</v>
      </c>
      <c r="E1987">
        <v>28.886800000000001</v>
      </c>
      <c r="F1987">
        <v>21.245999999999999</v>
      </c>
      <c r="G1987">
        <v>19.782499999999999</v>
      </c>
      <c r="H1987">
        <v>2.4207000000000001</v>
      </c>
      <c r="I1987">
        <v>32.302999999999997</v>
      </c>
      <c r="J1987">
        <v>3.1869999999999998</v>
      </c>
      <c r="K1987">
        <v>0.4032</v>
      </c>
      <c r="L1987">
        <v>0.21199999999999999</v>
      </c>
    </row>
    <row r="1988" spans="1:12" x14ac:dyDescent="0.2">
      <c r="A1988">
        <v>10</v>
      </c>
      <c r="B1988">
        <v>275266</v>
      </c>
      <c r="C1988" t="s">
        <v>21</v>
      </c>
      <c r="D1988">
        <v>2.4380000000000002</v>
      </c>
      <c r="E1988">
        <v>28.918099999999999</v>
      </c>
      <c r="F1988">
        <v>21.216200000000001</v>
      </c>
      <c r="G1988">
        <v>19.8142</v>
      </c>
      <c r="H1988">
        <v>2.4056000000000002</v>
      </c>
      <c r="I1988">
        <v>32.088999999999999</v>
      </c>
      <c r="J1988">
        <v>2.9621</v>
      </c>
      <c r="K1988">
        <v>0.39710000000000001</v>
      </c>
      <c r="L1988">
        <v>0.18</v>
      </c>
    </row>
    <row r="1989" spans="1:12" x14ac:dyDescent="0.2">
      <c r="A1989">
        <v>10</v>
      </c>
      <c r="B1989">
        <v>275267</v>
      </c>
      <c r="C1989" t="s">
        <v>21</v>
      </c>
      <c r="D1989">
        <v>2.476</v>
      </c>
      <c r="E1989">
        <v>28.921299999999999</v>
      </c>
      <c r="F1989">
        <v>21.1953</v>
      </c>
      <c r="G1989">
        <v>19.822099999999999</v>
      </c>
      <c r="H1989">
        <v>2.3866000000000001</v>
      </c>
      <c r="I1989">
        <v>31.824000000000002</v>
      </c>
      <c r="J1989">
        <v>2.9769000000000001</v>
      </c>
      <c r="K1989">
        <v>0.39900000000000002</v>
      </c>
      <c r="L1989">
        <v>0.13900000000000001</v>
      </c>
    </row>
    <row r="1990" spans="1:12" x14ac:dyDescent="0.2">
      <c r="A1990">
        <v>10</v>
      </c>
      <c r="B1990">
        <v>275268</v>
      </c>
      <c r="C1990" t="s">
        <v>21</v>
      </c>
      <c r="D1990">
        <v>2.4940000000000002</v>
      </c>
      <c r="E1990">
        <v>28.976600000000001</v>
      </c>
      <c r="F1990">
        <v>21.179600000000001</v>
      </c>
      <c r="G1990">
        <v>19.868200000000002</v>
      </c>
      <c r="H1990">
        <v>2.3652000000000002</v>
      </c>
      <c r="I1990">
        <v>31.54</v>
      </c>
      <c r="J1990">
        <v>2.9003000000000001</v>
      </c>
      <c r="K1990">
        <v>0.39750000000000002</v>
      </c>
      <c r="L1990">
        <v>8.4000000000000005E-2</v>
      </c>
    </row>
    <row r="1991" spans="1:12" x14ac:dyDescent="0.2">
      <c r="A1991">
        <v>10</v>
      </c>
      <c r="B1991">
        <v>275269</v>
      </c>
      <c r="C1991" t="s">
        <v>21</v>
      </c>
      <c r="D1991">
        <v>2.5</v>
      </c>
      <c r="E1991">
        <v>28.927</v>
      </c>
      <c r="F1991">
        <v>21.174700000000001</v>
      </c>
      <c r="G1991">
        <v>19.831900000000001</v>
      </c>
      <c r="H1991">
        <v>2.3447</v>
      </c>
      <c r="I1991">
        <v>31.254999999999999</v>
      </c>
      <c r="J1991">
        <v>2.2372999999999998</v>
      </c>
      <c r="K1991">
        <v>0.39900000000000002</v>
      </c>
      <c r="L1991">
        <v>5.0000000000000001E-3</v>
      </c>
    </row>
    <row r="1992" spans="1:12" x14ac:dyDescent="0.2">
      <c r="A1992">
        <v>10</v>
      </c>
      <c r="B1992">
        <v>275270</v>
      </c>
      <c r="C1992" t="s">
        <v>21</v>
      </c>
      <c r="D1992">
        <v>2.5030000000000001</v>
      </c>
      <c r="E1992">
        <v>28.913599999999999</v>
      </c>
      <c r="F1992">
        <v>21.184799999999999</v>
      </c>
      <c r="G1992">
        <v>19.819099999999999</v>
      </c>
      <c r="H1992">
        <v>2.3268</v>
      </c>
      <c r="I1992">
        <v>31.018999999999998</v>
      </c>
      <c r="J1992">
        <v>2.4199000000000002</v>
      </c>
      <c r="K1992">
        <v>0.40039999999999998</v>
      </c>
      <c r="L1992">
        <v>-0.10299999999999999</v>
      </c>
    </row>
    <row r="1993" spans="1:12" x14ac:dyDescent="0.2">
      <c r="A1993">
        <v>11</v>
      </c>
      <c r="B1993">
        <v>275543</v>
      </c>
      <c r="D1993">
        <v>0.69599999999999995</v>
      </c>
      <c r="E1993">
        <v>22.8019</v>
      </c>
      <c r="F1993">
        <v>22.587</v>
      </c>
      <c r="G1993">
        <v>14.8223</v>
      </c>
      <c r="H1993">
        <v>5.2725999999999997</v>
      </c>
      <c r="I1993">
        <v>69.581999999999994</v>
      </c>
      <c r="J1993">
        <v>8.8884000000000007</v>
      </c>
      <c r="K1993">
        <v>0.45179999999999998</v>
      </c>
      <c r="L1993">
        <v>-2.5000000000000001E-2</v>
      </c>
    </row>
    <row r="1994" spans="1:12" x14ac:dyDescent="0.2">
      <c r="A1994">
        <v>11</v>
      </c>
      <c r="B1994">
        <v>275544</v>
      </c>
      <c r="C1994" t="s">
        <v>22</v>
      </c>
      <c r="D1994">
        <v>0.72099999999999997</v>
      </c>
      <c r="E1994">
        <v>23.115300000000001</v>
      </c>
      <c r="F1994">
        <v>22.568000000000001</v>
      </c>
      <c r="G1994">
        <v>15.0639</v>
      </c>
      <c r="H1994">
        <v>5.2606000000000002</v>
      </c>
      <c r="I1994">
        <v>69.527000000000001</v>
      </c>
      <c r="J1994">
        <v>8.5228000000000002</v>
      </c>
      <c r="K1994">
        <v>0.44879999999999998</v>
      </c>
      <c r="L1994">
        <v>6.0999999999999999E-2</v>
      </c>
    </row>
    <row r="1995" spans="1:12" x14ac:dyDescent="0.2">
      <c r="A1995">
        <v>11</v>
      </c>
      <c r="B1995">
        <v>275545</v>
      </c>
      <c r="C1995" t="s">
        <v>22</v>
      </c>
      <c r="D1995">
        <v>0.76300000000000001</v>
      </c>
      <c r="E1995">
        <v>23.6768</v>
      </c>
      <c r="F1995">
        <v>22.573499999999999</v>
      </c>
      <c r="G1995">
        <v>15.4862</v>
      </c>
      <c r="H1995">
        <v>5.2388000000000003</v>
      </c>
      <c r="I1995">
        <v>69.471999999999994</v>
      </c>
      <c r="J1995">
        <v>8.3396000000000008</v>
      </c>
      <c r="K1995">
        <v>0.45800000000000002</v>
      </c>
      <c r="L1995">
        <v>0.156</v>
      </c>
    </row>
    <row r="1996" spans="1:12" x14ac:dyDescent="0.2">
      <c r="A1996">
        <v>11</v>
      </c>
      <c r="B1996">
        <v>275546</v>
      </c>
      <c r="C1996" t="s">
        <v>22</v>
      </c>
      <c r="D1996">
        <v>0.81200000000000006</v>
      </c>
      <c r="E1996">
        <v>24.204899999999999</v>
      </c>
      <c r="F1996">
        <v>22.604099999999999</v>
      </c>
      <c r="G1996">
        <v>15.8766</v>
      </c>
      <c r="H1996">
        <v>5.2126999999999999</v>
      </c>
      <c r="I1996">
        <v>69.376000000000005</v>
      </c>
      <c r="J1996">
        <v>8.3625000000000007</v>
      </c>
      <c r="K1996">
        <v>0.45660000000000001</v>
      </c>
      <c r="L1996">
        <v>0.22800000000000001</v>
      </c>
    </row>
    <row r="1997" spans="1:12" x14ac:dyDescent="0.2">
      <c r="A1997">
        <v>11</v>
      </c>
      <c r="B1997">
        <v>275547</v>
      </c>
      <c r="C1997" t="s">
        <v>22</v>
      </c>
      <c r="D1997">
        <v>0.86499999999999999</v>
      </c>
      <c r="E1997">
        <v>24.539400000000001</v>
      </c>
      <c r="F1997">
        <v>22.629100000000001</v>
      </c>
      <c r="G1997">
        <v>16.122399999999999</v>
      </c>
      <c r="H1997">
        <v>5.1886000000000001</v>
      </c>
      <c r="I1997">
        <v>69.22</v>
      </c>
      <c r="J1997">
        <v>8.2443000000000008</v>
      </c>
      <c r="K1997">
        <v>0.45390000000000003</v>
      </c>
      <c r="L1997">
        <v>0.26400000000000001</v>
      </c>
    </row>
    <row r="1998" spans="1:12" x14ac:dyDescent="0.2">
      <c r="A1998">
        <v>11</v>
      </c>
      <c r="B1998">
        <v>275548</v>
      </c>
      <c r="C1998" t="s">
        <v>22</v>
      </c>
      <c r="D1998">
        <v>0.91300000000000003</v>
      </c>
      <c r="E1998">
        <v>24.624500000000001</v>
      </c>
      <c r="F1998">
        <v>22.610700000000001</v>
      </c>
      <c r="G1998">
        <v>16.191600000000001</v>
      </c>
      <c r="H1998">
        <v>5.1665000000000001</v>
      </c>
      <c r="I1998">
        <v>68.936000000000007</v>
      </c>
      <c r="J1998">
        <v>8.0464000000000002</v>
      </c>
      <c r="K1998">
        <v>0.45800000000000002</v>
      </c>
      <c r="L1998">
        <v>0.27600000000000002</v>
      </c>
    </row>
    <row r="1999" spans="1:12" x14ac:dyDescent="0.2">
      <c r="A1999">
        <v>11</v>
      </c>
      <c r="B1999">
        <v>275549</v>
      </c>
      <c r="C1999" t="s">
        <v>22</v>
      </c>
      <c r="D1999">
        <v>0.95299999999999996</v>
      </c>
      <c r="E1999">
        <v>24.6553</v>
      </c>
      <c r="F1999">
        <v>22.565999999999999</v>
      </c>
      <c r="G1999">
        <v>16.227</v>
      </c>
      <c r="H1999">
        <v>5.1265999999999998</v>
      </c>
      <c r="I1999">
        <v>68.36</v>
      </c>
      <c r="J1999">
        <v>8.5595999999999997</v>
      </c>
      <c r="K1999">
        <v>0.4481</v>
      </c>
      <c r="L1999">
        <v>0.27900000000000003</v>
      </c>
    </row>
    <row r="2000" spans="1:12" x14ac:dyDescent="0.2">
      <c r="A2000">
        <v>11</v>
      </c>
      <c r="B2000">
        <v>275550</v>
      </c>
      <c r="C2000" t="s">
        <v>22</v>
      </c>
      <c r="D2000">
        <v>0.995</v>
      </c>
      <c r="E2000">
        <v>24.625699999999998</v>
      </c>
      <c r="F2000">
        <v>22.545500000000001</v>
      </c>
      <c r="G2000">
        <v>16.210100000000001</v>
      </c>
      <c r="H2000">
        <v>5.0670999999999999</v>
      </c>
      <c r="I2000">
        <v>67.531000000000006</v>
      </c>
      <c r="J2000">
        <v>9.6666000000000007</v>
      </c>
      <c r="K2000">
        <v>0.44359999999999999</v>
      </c>
      <c r="L2000">
        <v>0.27800000000000002</v>
      </c>
    </row>
    <row r="2001" spans="1:12" x14ac:dyDescent="0.2">
      <c r="A2001">
        <v>11</v>
      </c>
      <c r="B2001">
        <v>275551</v>
      </c>
      <c r="C2001" t="s">
        <v>22</v>
      </c>
      <c r="D2001">
        <v>1.0489999999999999</v>
      </c>
      <c r="E2001">
        <v>24.676200000000001</v>
      </c>
      <c r="F2001">
        <v>22.554400000000001</v>
      </c>
      <c r="G2001">
        <v>16.245899999999999</v>
      </c>
      <c r="H2001">
        <v>4.9898999999999996</v>
      </c>
      <c r="I2001">
        <v>66.531999999999996</v>
      </c>
      <c r="J2001">
        <v>10.1158</v>
      </c>
      <c r="K2001">
        <v>0.441</v>
      </c>
      <c r="L2001">
        <v>0.27200000000000002</v>
      </c>
    </row>
    <row r="2002" spans="1:12" x14ac:dyDescent="0.2">
      <c r="A2002">
        <v>11</v>
      </c>
      <c r="B2002">
        <v>275552</v>
      </c>
      <c r="C2002" t="s">
        <v>22</v>
      </c>
      <c r="D2002">
        <v>1.1020000000000001</v>
      </c>
      <c r="E2002">
        <v>24.7041</v>
      </c>
      <c r="F2002">
        <v>22.5505</v>
      </c>
      <c r="G2002">
        <v>16.268000000000001</v>
      </c>
      <c r="H2002">
        <v>4.9105999999999996</v>
      </c>
      <c r="I2002">
        <v>65.480999999999995</v>
      </c>
      <c r="J2002">
        <v>10.1327</v>
      </c>
      <c r="K2002">
        <v>0.46110000000000001</v>
      </c>
      <c r="L2002">
        <v>0.26400000000000001</v>
      </c>
    </row>
    <row r="2003" spans="1:12" x14ac:dyDescent="0.2">
      <c r="A2003">
        <v>11</v>
      </c>
      <c r="B2003">
        <v>275553</v>
      </c>
      <c r="C2003" t="s">
        <v>22</v>
      </c>
      <c r="D2003">
        <v>1.149</v>
      </c>
      <c r="E2003">
        <v>24.758400000000002</v>
      </c>
      <c r="F2003">
        <v>22.535299999999999</v>
      </c>
      <c r="G2003">
        <v>16.313099999999999</v>
      </c>
      <c r="H2003">
        <v>4.8365</v>
      </c>
      <c r="I2003">
        <v>64.495000000000005</v>
      </c>
      <c r="J2003">
        <v>10.206200000000001</v>
      </c>
      <c r="K2003">
        <v>0.45419999999999999</v>
      </c>
      <c r="L2003">
        <v>0.253</v>
      </c>
    </row>
    <row r="2004" spans="1:12" x14ac:dyDescent="0.2">
      <c r="A2004">
        <v>11</v>
      </c>
      <c r="B2004">
        <v>275554</v>
      </c>
      <c r="C2004" t="s">
        <v>22</v>
      </c>
      <c r="D2004">
        <v>1.1919999999999999</v>
      </c>
      <c r="E2004">
        <v>24.9634</v>
      </c>
      <c r="F2004">
        <v>22.521100000000001</v>
      </c>
      <c r="G2004">
        <v>16.471699999999998</v>
      </c>
      <c r="H2004">
        <v>4.7698</v>
      </c>
      <c r="I2004">
        <v>63.664999999999999</v>
      </c>
      <c r="J2004">
        <v>10.244400000000001</v>
      </c>
      <c r="K2004">
        <v>0.39779999999999999</v>
      </c>
      <c r="L2004">
        <v>0.24299999999999999</v>
      </c>
    </row>
    <row r="2005" spans="1:12" x14ac:dyDescent="0.2">
      <c r="A2005">
        <v>11</v>
      </c>
      <c r="B2005">
        <v>275555</v>
      </c>
      <c r="C2005" t="s">
        <v>22</v>
      </c>
      <c r="D2005">
        <v>1.2290000000000001</v>
      </c>
      <c r="E2005">
        <v>25.1812</v>
      </c>
      <c r="F2005">
        <v>22.488299999999999</v>
      </c>
      <c r="G2005">
        <v>16.645199999999999</v>
      </c>
      <c r="H2005">
        <v>4.7123999999999997</v>
      </c>
      <c r="I2005">
        <v>62.941000000000003</v>
      </c>
      <c r="J2005">
        <v>10.2172</v>
      </c>
      <c r="K2005">
        <v>0.39219999999999999</v>
      </c>
      <c r="L2005">
        <v>0.23200000000000001</v>
      </c>
    </row>
    <row r="2006" spans="1:12" x14ac:dyDescent="0.2">
      <c r="A2006">
        <v>11</v>
      </c>
      <c r="B2006">
        <v>275556</v>
      </c>
      <c r="C2006" t="s">
        <v>22</v>
      </c>
      <c r="D2006">
        <v>1.258</v>
      </c>
      <c r="E2006">
        <v>25.182600000000001</v>
      </c>
      <c r="F2006">
        <v>22.430599999999998</v>
      </c>
      <c r="G2006">
        <v>16.661799999999999</v>
      </c>
      <c r="H2006">
        <v>4.6638000000000002</v>
      </c>
      <c r="I2006">
        <v>62.226999999999997</v>
      </c>
      <c r="J2006">
        <v>10.3993</v>
      </c>
      <c r="K2006">
        <v>0.39629999999999999</v>
      </c>
      <c r="L2006">
        <v>0.22800000000000001</v>
      </c>
    </row>
    <row r="2007" spans="1:12" x14ac:dyDescent="0.2">
      <c r="A2007">
        <v>11</v>
      </c>
      <c r="B2007">
        <v>275557</v>
      </c>
      <c r="C2007" t="s">
        <v>22</v>
      </c>
      <c r="D2007">
        <v>1.292</v>
      </c>
      <c r="E2007">
        <v>25.386099999999999</v>
      </c>
      <c r="F2007">
        <v>22.383600000000001</v>
      </c>
      <c r="G2007">
        <v>16.828199999999999</v>
      </c>
      <c r="H2007">
        <v>4.6060999999999996</v>
      </c>
      <c r="I2007">
        <v>61.478999999999999</v>
      </c>
      <c r="J2007">
        <v>10.673299999999999</v>
      </c>
      <c r="K2007">
        <v>0.39240000000000003</v>
      </c>
      <c r="L2007">
        <v>0.23</v>
      </c>
    </row>
    <row r="2008" spans="1:12" x14ac:dyDescent="0.2">
      <c r="A2008">
        <v>11</v>
      </c>
      <c r="B2008">
        <v>275558</v>
      </c>
      <c r="C2008" t="s">
        <v>22</v>
      </c>
      <c r="D2008">
        <v>1.337</v>
      </c>
      <c r="E2008">
        <v>26.2576</v>
      </c>
      <c r="F2008">
        <v>22.334</v>
      </c>
      <c r="G2008">
        <v>17.500299999999999</v>
      </c>
      <c r="H2008">
        <v>4.5167999999999999</v>
      </c>
      <c r="I2008">
        <v>60.537999999999997</v>
      </c>
      <c r="J2008">
        <v>10.527900000000001</v>
      </c>
      <c r="K2008">
        <v>0.4002</v>
      </c>
      <c r="L2008">
        <v>0.23400000000000001</v>
      </c>
    </row>
    <row r="2009" spans="1:12" x14ac:dyDescent="0.2">
      <c r="A2009">
        <v>11</v>
      </c>
      <c r="B2009">
        <v>275559</v>
      </c>
      <c r="C2009" t="s">
        <v>22</v>
      </c>
      <c r="D2009">
        <v>1.381</v>
      </c>
      <c r="E2009">
        <v>26.5749</v>
      </c>
      <c r="F2009">
        <v>22.202500000000001</v>
      </c>
      <c r="G2009">
        <v>17.7758</v>
      </c>
      <c r="H2009">
        <v>4.4272999999999998</v>
      </c>
      <c r="I2009">
        <v>59.308</v>
      </c>
      <c r="J2009">
        <v>10.4482</v>
      </c>
      <c r="K2009">
        <v>0.39960000000000001</v>
      </c>
      <c r="L2009">
        <v>0.23899999999999999</v>
      </c>
    </row>
    <row r="2010" spans="1:12" x14ac:dyDescent="0.2">
      <c r="A2010">
        <v>11</v>
      </c>
      <c r="B2010">
        <v>275560</v>
      </c>
      <c r="C2010" t="s">
        <v>22</v>
      </c>
      <c r="D2010">
        <v>1.4259999999999999</v>
      </c>
      <c r="E2010">
        <v>26.584599999999998</v>
      </c>
      <c r="F2010">
        <v>22.072600000000001</v>
      </c>
      <c r="G2010">
        <v>17.818000000000001</v>
      </c>
      <c r="H2010">
        <v>4.3273999999999999</v>
      </c>
      <c r="I2010">
        <v>57.835999999999999</v>
      </c>
      <c r="J2010">
        <v>10.229699999999999</v>
      </c>
      <c r="K2010">
        <v>0.3997</v>
      </c>
      <c r="L2010">
        <v>0.245</v>
      </c>
    </row>
    <row r="2011" spans="1:12" x14ac:dyDescent="0.2">
      <c r="A2011">
        <v>11</v>
      </c>
      <c r="B2011">
        <v>275561</v>
      </c>
      <c r="C2011" t="s">
        <v>22</v>
      </c>
      <c r="D2011">
        <v>1.47</v>
      </c>
      <c r="E2011">
        <v>26.6907</v>
      </c>
      <c r="F2011">
        <v>22.010999999999999</v>
      </c>
      <c r="G2011">
        <v>17.9148</v>
      </c>
      <c r="H2011">
        <v>4.2144000000000004</v>
      </c>
      <c r="I2011">
        <v>56.298000000000002</v>
      </c>
      <c r="J2011">
        <v>10.048500000000001</v>
      </c>
      <c r="K2011">
        <v>0.39360000000000001</v>
      </c>
      <c r="L2011">
        <v>0.247</v>
      </c>
    </row>
    <row r="2012" spans="1:12" x14ac:dyDescent="0.2">
      <c r="A2012">
        <v>11</v>
      </c>
      <c r="B2012">
        <v>275562</v>
      </c>
      <c r="C2012" t="s">
        <v>22</v>
      </c>
      <c r="D2012">
        <v>1.506</v>
      </c>
      <c r="E2012">
        <v>26.630099999999999</v>
      </c>
      <c r="F2012">
        <v>21.985199999999999</v>
      </c>
      <c r="G2012">
        <v>17.875900000000001</v>
      </c>
      <c r="H2012">
        <v>4.0910000000000002</v>
      </c>
      <c r="I2012">
        <v>54.604999999999997</v>
      </c>
      <c r="J2012">
        <v>10.1607</v>
      </c>
      <c r="K2012">
        <v>0.39760000000000001</v>
      </c>
      <c r="L2012">
        <v>0.248</v>
      </c>
    </row>
    <row r="2013" spans="1:12" x14ac:dyDescent="0.2">
      <c r="A2013">
        <v>11</v>
      </c>
      <c r="B2013">
        <v>275563</v>
      </c>
      <c r="C2013" t="s">
        <v>22</v>
      </c>
      <c r="D2013">
        <v>1.546</v>
      </c>
      <c r="E2013">
        <v>26.8032</v>
      </c>
      <c r="F2013">
        <v>21.985399999999998</v>
      </c>
      <c r="G2013">
        <v>18.006799999999998</v>
      </c>
      <c r="H2013">
        <v>3.9550000000000001</v>
      </c>
      <c r="I2013">
        <v>52.841999999999999</v>
      </c>
      <c r="J2013">
        <v>9.7171000000000003</v>
      </c>
      <c r="K2013">
        <v>0.39489999999999997</v>
      </c>
      <c r="L2013">
        <v>0.252</v>
      </c>
    </row>
    <row r="2014" spans="1:12" x14ac:dyDescent="0.2">
      <c r="A2014">
        <v>11</v>
      </c>
      <c r="B2014">
        <v>275564</v>
      </c>
      <c r="C2014" t="s">
        <v>22</v>
      </c>
      <c r="D2014">
        <v>1.589</v>
      </c>
      <c r="E2014">
        <v>26.8782</v>
      </c>
      <c r="F2014">
        <v>21.9696</v>
      </c>
      <c r="G2014">
        <v>18.067900000000002</v>
      </c>
      <c r="H2014">
        <v>3.8309000000000002</v>
      </c>
      <c r="I2014">
        <v>51.192</v>
      </c>
      <c r="J2014">
        <v>9.3181999999999992</v>
      </c>
      <c r="K2014">
        <v>0.39379999999999998</v>
      </c>
      <c r="L2014">
        <v>0.25600000000000001</v>
      </c>
    </row>
    <row r="2015" spans="1:12" x14ac:dyDescent="0.2">
      <c r="A2015">
        <v>11</v>
      </c>
      <c r="B2015">
        <v>275565</v>
      </c>
      <c r="C2015" t="s">
        <v>22</v>
      </c>
      <c r="D2015">
        <v>1.6339999999999999</v>
      </c>
      <c r="E2015">
        <v>26.9574</v>
      </c>
      <c r="F2015">
        <v>21.956199999999999</v>
      </c>
      <c r="G2015">
        <v>18.131399999999999</v>
      </c>
      <c r="H2015">
        <v>3.7204000000000002</v>
      </c>
      <c r="I2015">
        <v>49.726999999999997</v>
      </c>
      <c r="J2015">
        <v>9.0676000000000005</v>
      </c>
      <c r="K2015">
        <v>0.40539999999999998</v>
      </c>
      <c r="L2015">
        <v>0.25900000000000001</v>
      </c>
    </row>
    <row r="2016" spans="1:12" x14ac:dyDescent="0.2">
      <c r="A2016">
        <v>11</v>
      </c>
      <c r="B2016">
        <v>275566</v>
      </c>
      <c r="C2016" t="s">
        <v>22</v>
      </c>
      <c r="D2016">
        <v>1.6830000000000001</v>
      </c>
      <c r="E2016">
        <v>27.037400000000002</v>
      </c>
      <c r="F2016">
        <v>21.952400000000001</v>
      </c>
      <c r="G2016">
        <v>18.192900000000002</v>
      </c>
      <c r="H2016">
        <v>3.6371000000000002</v>
      </c>
      <c r="I2016">
        <v>48.633000000000003</v>
      </c>
      <c r="J2016">
        <v>8.2932000000000006</v>
      </c>
      <c r="K2016">
        <v>0.39650000000000002</v>
      </c>
      <c r="L2016">
        <v>0.26300000000000001</v>
      </c>
    </row>
    <row r="2017" spans="1:12" x14ac:dyDescent="0.2">
      <c r="A2017">
        <v>11</v>
      </c>
      <c r="B2017">
        <v>275567</v>
      </c>
      <c r="C2017" t="s">
        <v>22</v>
      </c>
      <c r="D2017">
        <v>1.732</v>
      </c>
      <c r="E2017">
        <v>27.039300000000001</v>
      </c>
      <c r="F2017">
        <v>21.951599999999999</v>
      </c>
      <c r="G2017">
        <v>18.194600000000001</v>
      </c>
      <c r="H2017">
        <v>3.5710000000000002</v>
      </c>
      <c r="I2017">
        <v>47.749000000000002</v>
      </c>
      <c r="J2017">
        <v>7.4660000000000002</v>
      </c>
      <c r="K2017">
        <v>0.39169999999999999</v>
      </c>
      <c r="L2017">
        <v>0.26500000000000001</v>
      </c>
    </row>
    <row r="2018" spans="1:12" x14ac:dyDescent="0.2">
      <c r="A2018">
        <v>11</v>
      </c>
      <c r="B2018">
        <v>275568</v>
      </c>
      <c r="C2018" t="s">
        <v>22</v>
      </c>
      <c r="D2018">
        <v>1.7749999999999999</v>
      </c>
      <c r="E2018">
        <v>27.260100000000001</v>
      </c>
      <c r="F2018">
        <v>21.9329</v>
      </c>
      <c r="G2018">
        <v>18.366700000000002</v>
      </c>
      <c r="H2018">
        <v>3.5074999999999998</v>
      </c>
      <c r="I2018">
        <v>46.944000000000003</v>
      </c>
      <c r="J2018">
        <v>6.9404000000000003</v>
      </c>
      <c r="K2018">
        <v>0.39839999999999998</v>
      </c>
      <c r="L2018">
        <v>0.26400000000000001</v>
      </c>
    </row>
    <row r="2019" spans="1:12" x14ac:dyDescent="0.2">
      <c r="A2019">
        <v>11</v>
      </c>
      <c r="B2019">
        <v>275569</v>
      </c>
      <c r="C2019" t="s">
        <v>22</v>
      </c>
      <c r="D2019">
        <v>1.8160000000000001</v>
      </c>
      <c r="E2019">
        <v>27.347899999999999</v>
      </c>
      <c r="F2019">
        <v>21.853000000000002</v>
      </c>
      <c r="G2019">
        <v>18.454599999999999</v>
      </c>
      <c r="H2019">
        <v>3.4533999999999998</v>
      </c>
      <c r="I2019">
        <v>46.177</v>
      </c>
      <c r="J2019">
        <v>6.6078999999999999</v>
      </c>
      <c r="K2019">
        <v>0.4012</v>
      </c>
      <c r="L2019">
        <v>0.26200000000000001</v>
      </c>
    </row>
    <row r="2020" spans="1:12" x14ac:dyDescent="0.2">
      <c r="A2020">
        <v>11</v>
      </c>
      <c r="B2020">
        <v>275570</v>
      </c>
      <c r="C2020" t="s">
        <v>22</v>
      </c>
      <c r="D2020">
        <v>1.861</v>
      </c>
      <c r="E2020">
        <v>27.339200000000002</v>
      </c>
      <c r="F2020">
        <v>21.796399999999998</v>
      </c>
      <c r="G2020">
        <v>18.463200000000001</v>
      </c>
      <c r="H2020">
        <v>3.3936999999999999</v>
      </c>
      <c r="I2020">
        <v>45.329000000000001</v>
      </c>
      <c r="J2020">
        <v>5.9393000000000002</v>
      </c>
      <c r="K2020">
        <v>0.40439999999999998</v>
      </c>
      <c r="L2020">
        <v>0.26</v>
      </c>
    </row>
    <row r="2021" spans="1:12" x14ac:dyDescent="0.2">
      <c r="A2021">
        <v>11</v>
      </c>
      <c r="B2021">
        <v>275571</v>
      </c>
      <c r="C2021" t="s">
        <v>22</v>
      </c>
      <c r="D2021">
        <v>1.907</v>
      </c>
      <c r="E2021">
        <v>27.648499999999999</v>
      </c>
      <c r="F2021">
        <v>21.779399999999999</v>
      </c>
      <c r="G2021">
        <v>18.701899999999998</v>
      </c>
      <c r="H2021">
        <v>3.3292000000000002</v>
      </c>
      <c r="I2021">
        <v>44.534999999999997</v>
      </c>
      <c r="J2021">
        <v>5.2503000000000002</v>
      </c>
      <c r="K2021">
        <v>0.40410000000000001</v>
      </c>
      <c r="L2021">
        <v>0.26100000000000001</v>
      </c>
    </row>
    <row r="2022" spans="1:12" x14ac:dyDescent="0.2">
      <c r="A2022">
        <v>11</v>
      </c>
      <c r="B2022">
        <v>275572</v>
      </c>
      <c r="C2022" t="s">
        <v>22</v>
      </c>
      <c r="D2022">
        <v>1.9510000000000001</v>
      </c>
      <c r="E2022">
        <v>27.895</v>
      </c>
      <c r="F2022">
        <v>21.713899999999999</v>
      </c>
      <c r="G2022">
        <v>18.906199999999998</v>
      </c>
      <c r="H2022">
        <v>3.2692999999999999</v>
      </c>
      <c r="I2022">
        <v>43.744</v>
      </c>
      <c r="J2022">
        <v>5.1841999999999997</v>
      </c>
      <c r="K2022">
        <v>0.40160000000000001</v>
      </c>
      <c r="L2022">
        <v>0.26100000000000001</v>
      </c>
    </row>
    <row r="2023" spans="1:12" x14ac:dyDescent="0.2">
      <c r="A2023">
        <v>11</v>
      </c>
      <c r="B2023">
        <v>275573</v>
      </c>
      <c r="C2023" t="s">
        <v>22</v>
      </c>
      <c r="D2023">
        <v>1.9950000000000001</v>
      </c>
      <c r="E2023">
        <v>28.053000000000001</v>
      </c>
      <c r="F2023">
        <v>21.617799999999999</v>
      </c>
      <c r="G2023">
        <v>19.051500000000001</v>
      </c>
      <c r="H2023">
        <v>3.2077</v>
      </c>
      <c r="I2023">
        <v>42.884</v>
      </c>
      <c r="J2023">
        <v>5.0462999999999996</v>
      </c>
      <c r="K2023">
        <v>0.3977</v>
      </c>
      <c r="L2023">
        <v>0.25900000000000001</v>
      </c>
    </row>
    <row r="2024" spans="1:12" x14ac:dyDescent="0.2">
      <c r="A2024">
        <v>11</v>
      </c>
      <c r="B2024">
        <v>275574</v>
      </c>
      <c r="C2024" t="s">
        <v>22</v>
      </c>
      <c r="D2024">
        <v>2.0430000000000001</v>
      </c>
      <c r="E2024">
        <v>28.275600000000001</v>
      </c>
      <c r="F2024">
        <v>21.533300000000001</v>
      </c>
      <c r="G2024">
        <v>19.242799999999999</v>
      </c>
      <c r="H2024">
        <v>3.1448</v>
      </c>
      <c r="I2024">
        <v>42.034999999999997</v>
      </c>
      <c r="J2024">
        <v>4.9634</v>
      </c>
      <c r="K2024">
        <v>0.39929999999999999</v>
      </c>
      <c r="L2024">
        <v>0.255</v>
      </c>
    </row>
    <row r="2025" spans="1:12" x14ac:dyDescent="0.2">
      <c r="A2025">
        <v>11</v>
      </c>
      <c r="B2025">
        <v>275575</v>
      </c>
      <c r="C2025" t="s">
        <v>22</v>
      </c>
      <c r="D2025">
        <v>2.0880000000000001</v>
      </c>
      <c r="E2025">
        <v>28.512699999999999</v>
      </c>
      <c r="F2025">
        <v>21.454499999999999</v>
      </c>
      <c r="G2025">
        <v>19.4435</v>
      </c>
      <c r="H2025">
        <v>3.0811000000000002</v>
      </c>
      <c r="I2025">
        <v>41.18</v>
      </c>
      <c r="J2025">
        <v>4.6630000000000003</v>
      </c>
      <c r="K2025">
        <v>0.39989999999999998</v>
      </c>
      <c r="L2025">
        <v>0.253</v>
      </c>
    </row>
    <row r="2026" spans="1:12" x14ac:dyDescent="0.2">
      <c r="A2026">
        <v>11</v>
      </c>
      <c r="B2026">
        <v>275576</v>
      </c>
      <c r="C2026" t="s">
        <v>22</v>
      </c>
      <c r="D2026">
        <v>2.129</v>
      </c>
      <c r="E2026">
        <v>28.676300000000001</v>
      </c>
      <c r="F2026">
        <v>21.374700000000001</v>
      </c>
      <c r="G2026">
        <v>19.588699999999999</v>
      </c>
      <c r="H2026">
        <v>3.0122</v>
      </c>
      <c r="I2026">
        <v>40.24</v>
      </c>
      <c r="J2026">
        <v>3.9940000000000002</v>
      </c>
      <c r="K2026">
        <v>0.39700000000000002</v>
      </c>
      <c r="L2026">
        <v>0.245</v>
      </c>
    </row>
    <row r="2027" spans="1:12" x14ac:dyDescent="0.2">
      <c r="A2027">
        <v>11</v>
      </c>
      <c r="B2027">
        <v>275577</v>
      </c>
      <c r="C2027" t="s">
        <v>22</v>
      </c>
      <c r="D2027">
        <v>2.1669999999999998</v>
      </c>
      <c r="E2027">
        <v>28.697399999999998</v>
      </c>
      <c r="F2027">
        <v>21.310300000000002</v>
      </c>
      <c r="G2027">
        <v>19.6218</v>
      </c>
      <c r="H2027">
        <v>2.9413999999999998</v>
      </c>
      <c r="I2027">
        <v>39.253</v>
      </c>
      <c r="J2027">
        <v>3.8426</v>
      </c>
      <c r="K2027">
        <v>0.4027</v>
      </c>
      <c r="L2027">
        <v>0.222</v>
      </c>
    </row>
    <row r="2028" spans="1:12" x14ac:dyDescent="0.2">
      <c r="A2028">
        <v>11</v>
      </c>
      <c r="B2028">
        <v>275578</v>
      </c>
      <c r="C2028" t="s">
        <v>22</v>
      </c>
      <c r="D2028">
        <v>2.2080000000000002</v>
      </c>
      <c r="E2028">
        <v>28.746200000000002</v>
      </c>
      <c r="F2028">
        <v>21.2804</v>
      </c>
      <c r="G2028">
        <v>19.666699999999999</v>
      </c>
      <c r="H2028">
        <v>2.8712</v>
      </c>
      <c r="I2028">
        <v>38.305999999999997</v>
      </c>
      <c r="J2028">
        <v>3.8022</v>
      </c>
      <c r="K2028">
        <v>0.3992</v>
      </c>
      <c r="L2028">
        <v>0.17699999999999999</v>
      </c>
    </row>
    <row r="2029" spans="1:12" x14ac:dyDescent="0.2">
      <c r="A2029">
        <v>11</v>
      </c>
      <c r="B2029">
        <v>275579</v>
      </c>
      <c r="C2029" t="s">
        <v>22</v>
      </c>
      <c r="D2029">
        <v>2.2559999999999998</v>
      </c>
      <c r="E2029">
        <v>28.811900000000001</v>
      </c>
      <c r="F2029">
        <v>21.261800000000001</v>
      </c>
      <c r="G2029">
        <v>19.721499999999999</v>
      </c>
      <c r="H2029">
        <v>2.8003999999999998</v>
      </c>
      <c r="I2029">
        <v>37.363999999999997</v>
      </c>
      <c r="J2029">
        <v>3.4134000000000002</v>
      </c>
      <c r="K2029">
        <v>0.38850000000000001</v>
      </c>
      <c r="L2029">
        <v>9.9000000000000005E-2</v>
      </c>
    </row>
    <row r="2030" spans="1:12" x14ac:dyDescent="0.2">
      <c r="A2030">
        <v>11</v>
      </c>
      <c r="B2030">
        <v>275580</v>
      </c>
      <c r="C2030" t="s">
        <v>22</v>
      </c>
      <c r="D2030">
        <v>2.2829999999999999</v>
      </c>
      <c r="E2030">
        <v>28.831</v>
      </c>
      <c r="F2030">
        <v>21.240100000000002</v>
      </c>
      <c r="G2030">
        <v>19.741800000000001</v>
      </c>
      <c r="H2030">
        <v>2.7351000000000001</v>
      </c>
      <c r="I2030">
        <v>36.481000000000002</v>
      </c>
      <c r="J2030">
        <v>2.9571000000000001</v>
      </c>
      <c r="K2030">
        <v>0.3967</v>
      </c>
      <c r="L2030">
        <v>-0.02</v>
      </c>
    </row>
    <row r="2031" spans="1:12" x14ac:dyDescent="0.2">
      <c r="A2031">
        <v>12</v>
      </c>
      <c r="B2031">
        <v>275860</v>
      </c>
      <c r="C2031" t="s">
        <v>23</v>
      </c>
      <c r="D2031">
        <v>0.68300000000000005</v>
      </c>
      <c r="E2031">
        <v>25.129200000000001</v>
      </c>
      <c r="F2031">
        <v>22.6447</v>
      </c>
      <c r="G2031">
        <v>16.563500000000001</v>
      </c>
      <c r="H2031">
        <v>4.3578000000000001</v>
      </c>
      <c r="I2031">
        <v>58.350999999999999</v>
      </c>
      <c r="J2031">
        <v>8.3275000000000006</v>
      </c>
      <c r="K2031">
        <v>0.40039999999999998</v>
      </c>
      <c r="L2031">
        <v>1.2999999999999999E-2</v>
      </c>
    </row>
    <row r="2032" spans="1:12" x14ac:dyDescent="0.2">
      <c r="A2032">
        <v>12</v>
      </c>
      <c r="B2032">
        <v>275861</v>
      </c>
      <c r="C2032" t="s">
        <v>23</v>
      </c>
      <c r="D2032">
        <v>0.70599999999999996</v>
      </c>
      <c r="E2032">
        <v>25.130299999999998</v>
      </c>
      <c r="F2032">
        <v>22.663900000000002</v>
      </c>
      <c r="G2032">
        <v>16.559200000000001</v>
      </c>
      <c r="H2032">
        <v>4.3704999999999998</v>
      </c>
      <c r="I2032">
        <v>58.542999999999999</v>
      </c>
      <c r="J2032">
        <v>8.3757000000000001</v>
      </c>
      <c r="K2032">
        <v>0.40439999999999998</v>
      </c>
      <c r="L2032">
        <v>0.105</v>
      </c>
    </row>
    <row r="2033" spans="1:12" x14ac:dyDescent="0.2">
      <c r="A2033">
        <v>12</v>
      </c>
      <c r="B2033">
        <v>275862</v>
      </c>
      <c r="C2033" t="s">
        <v>23</v>
      </c>
      <c r="D2033">
        <v>0.745</v>
      </c>
      <c r="E2033">
        <v>25.160499999999999</v>
      </c>
      <c r="F2033">
        <v>22.680900000000001</v>
      </c>
      <c r="G2033">
        <v>16.577400000000001</v>
      </c>
      <c r="H2033">
        <v>4.3895</v>
      </c>
      <c r="I2033">
        <v>58.825000000000003</v>
      </c>
      <c r="J2033">
        <v>8.5379000000000005</v>
      </c>
      <c r="K2033">
        <v>0.39829999999999999</v>
      </c>
      <c r="L2033">
        <v>0.182</v>
      </c>
    </row>
    <row r="2034" spans="1:12" x14ac:dyDescent="0.2">
      <c r="A2034">
        <v>12</v>
      </c>
      <c r="B2034">
        <v>275863</v>
      </c>
      <c r="C2034" t="s">
        <v>23</v>
      </c>
      <c r="D2034">
        <v>0.79400000000000004</v>
      </c>
      <c r="E2034">
        <v>25.193899999999999</v>
      </c>
      <c r="F2034">
        <v>22.6844</v>
      </c>
      <c r="G2034">
        <v>16.601600000000001</v>
      </c>
      <c r="H2034">
        <v>4.4128999999999996</v>
      </c>
      <c r="I2034">
        <v>59.154000000000003</v>
      </c>
      <c r="J2034">
        <v>8.6193000000000008</v>
      </c>
      <c r="K2034">
        <v>0.3952</v>
      </c>
      <c r="L2034">
        <v>0.22900000000000001</v>
      </c>
    </row>
    <row r="2035" spans="1:12" x14ac:dyDescent="0.2">
      <c r="A2035">
        <v>12</v>
      </c>
      <c r="B2035">
        <v>275864</v>
      </c>
      <c r="C2035" t="s">
        <v>23</v>
      </c>
      <c r="D2035">
        <v>0.84599999999999997</v>
      </c>
      <c r="E2035">
        <v>25.203900000000001</v>
      </c>
      <c r="F2035">
        <v>22.671399999999998</v>
      </c>
      <c r="G2035">
        <v>16.6127</v>
      </c>
      <c r="H2035">
        <v>4.4385000000000003</v>
      </c>
      <c r="I2035">
        <v>59.485999999999997</v>
      </c>
      <c r="J2035">
        <v>8.5166000000000004</v>
      </c>
      <c r="K2035">
        <v>0.3921</v>
      </c>
      <c r="L2035">
        <v>0.254</v>
      </c>
    </row>
    <row r="2036" spans="1:12" x14ac:dyDescent="0.2">
      <c r="A2036">
        <v>12</v>
      </c>
      <c r="B2036">
        <v>275865</v>
      </c>
      <c r="C2036" t="s">
        <v>23</v>
      </c>
      <c r="D2036">
        <v>0.88800000000000001</v>
      </c>
      <c r="E2036">
        <v>25.285799999999998</v>
      </c>
      <c r="F2036">
        <v>22.6523</v>
      </c>
      <c r="G2036">
        <v>16.6797</v>
      </c>
      <c r="H2036">
        <v>4.4569999999999999</v>
      </c>
      <c r="I2036">
        <v>59.743000000000002</v>
      </c>
      <c r="J2036">
        <v>8.5061999999999998</v>
      </c>
      <c r="K2036">
        <v>0.39579999999999999</v>
      </c>
      <c r="L2036">
        <v>0.26900000000000002</v>
      </c>
    </row>
    <row r="2037" spans="1:12" x14ac:dyDescent="0.2">
      <c r="A2037">
        <v>12</v>
      </c>
      <c r="B2037">
        <v>275866</v>
      </c>
      <c r="C2037" t="s">
        <v>23</v>
      </c>
      <c r="D2037">
        <v>0.92800000000000005</v>
      </c>
      <c r="E2037">
        <v>25.443300000000001</v>
      </c>
      <c r="F2037">
        <v>22.628599999999999</v>
      </c>
      <c r="G2037">
        <v>16.805099999999999</v>
      </c>
      <c r="H2037">
        <v>4.4630999999999998</v>
      </c>
      <c r="I2037">
        <v>59.853999999999999</v>
      </c>
      <c r="J2037">
        <v>8.6800999999999995</v>
      </c>
      <c r="K2037">
        <v>0.39710000000000001</v>
      </c>
      <c r="L2037">
        <v>0.27600000000000002</v>
      </c>
    </row>
    <row r="2038" spans="1:12" x14ac:dyDescent="0.2">
      <c r="A2038">
        <v>12</v>
      </c>
      <c r="B2038">
        <v>275867</v>
      </c>
      <c r="C2038" t="s">
        <v>23</v>
      </c>
      <c r="D2038">
        <v>0.97</v>
      </c>
      <c r="E2038">
        <v>25.644400000000001</v>
      </c>
      <c r="F2038">
        <v>22.592400000000001</v>
      </c>
      <c r="G2038">
        <v>16.966899999999999</v>
      </c>
      <c r="H2038">
        <v>4.4508000000000001</v>
      </c>
      <c r="I2038">
        <v>59.719000000000001</v>
      </c>
      <c r="J2038">
        <v>8.9102999999999994</v>
      </c>
      <c r="K2038">
        <v>0.40649999999999997</v>
      </c>
      <c r="L2038">
        <v>0.28000000000000003</v>
      </c>
    </row>
    <row r="2039" spans="1:12" x14ac:dyDescent="0.2">
      <c r="A2039">
        <v>12</v>
      </c>
      <c r="B2039">
        <v>275868</v>
      </c>
      <c r="C2039" t="s">
        <v>23</v>
      </c>
      <c r="D2039">
        <v>1.0209999999999999</v>
      </c>
      <c r="E2039">
        <v>25.631900000000002</v>
      </c>
      <c r="F2039">
        <v>22.545200000000001</v>
      </c>
      <c r="G2039">
        <v>16.970199999999998</v>
      </c>
      <c r="H2039">
        <v>4.4245000000000001</v>
      </c>
      <c r="I2039">
        <v>59.311999999999998</v>
      </c>
      <c r="J2039">
        <v>9.0500000000000007</v>
      </c>
      <c r="K2039">
        <v>0.40989999999999999</v>
      </c>
      <c r="L2039">
        <v>0.28000000000000003</v>
      </c>
    </row>
    <row r="2040" spans="1:12" x14ac:dyDescent="0.2">
      <c r="A2040">
        <v>12</v>
      </c>
      <c r="B2040">
        <v>275869</v>
      </c>
      <c r="C2040" t="s">
        <v>23</v>
      </c>
      <c r="D2040">
        <v>1.08</v>
      </c>
      <c r="E2040">
        <v>25.707599999999999</v>
      </c>
      <c r="F2040">
        <v>22.5154</v>
      </c>
      <c r="G2040">
        <v>17.035499999999999</v>
      </c>
      <c r="H2040">
        <v>4.3807999999999998</v>
      </c>
      <c r="I2040">
        <v>58.719000000000001</v>
      </c>
      <c r="J2040">
        <v>9.0930999999999997</v>
      </c>
      <c r="K2040">
        <v>0.40260000000000001</v>
      </c>
      <c r="L2040">
        <v>0.27900000000000003</v>
      </c>
    </row>
    <row r="2041" spans="1:12" x14ac:dyDescent="0.2">
      <c r="A2041">
        <v>12</v>
      </c>
      <c r="B2041">
        <v>275870</v>
      </c>
      <c r="C2041" t="s">
        <v>23</v>
      </c>
      <c r="D2041">
        <v>1.1319999999999999</v>
      </c>
      <c r="E2041">
        <v>25.9925</v>
      </c>
      <c r="F2041">
        <v>22.497399999999999</v>
      </c>
      <c r="G2041">
        <v>17.255700000000001</v>
      </c>
      <c r="H2041">
        <v>4.3211000000000004</v>
      </c>
      <c r="I2041">
        <v>57.997</v>
      </c>
      <c r="J2041">
        <v>8.7971000000000004</v>
      </c>
      <c r="K2041">
        <v>0.40260000000000001</v>
      </c>
      <c r="L2041">
        <v>0.27900000000000003</v>
      </c>
    </row>
    <row r="2042" spans="1:12" x14ac:dyDescent="0.2">
      <c r="A2042">
        <v>12</v>
      </c>
      <c r="B2042">
        <v>275871</v>
      </c>
      <c r="C2042" t="s">
        <v>23</v>
      </c>
      <c r="D2042">
        <v>1.179</v>
      </c>
      <c r="E2042">
        <v>25.906500000000001</v>
      </c>
      <c r="F2042">
        <v>22.476400000000002</v>
      </c>
      <c r="G2042">
        <v>17.196400000000001</v>
      </c>
      <c r="H2042">
        <v>4.2605000000000004</v>
      </c>
      <c r="I2042">
        <v>57.133000000000003</v>
      </c>
      <c r="J2042">
        <v>8.0699000000000005</v>
      </c>
      <c r="K2042">
        <v>0.39379999999999998</v>
      </c>
      <c r="L2042">
        <v>0.28100000000000003</v>
      </c>
    </row>
    <row r="2043" spans="1:12" x14ac:dyDescent="0.2">
      <c r="A2043">
        <v>12</v>
      </c>
      <c r="B2043">
        <v>275872</v>
      </c>
      <c r="C2043" t="s">
        <v>23</v>
      </c>
      <c r="D2043">
        <v>1.218</v>
      </c>
      <c r="E2043">
        <v>25.974799999999998</v>
      </c>
      <c r="F2043">
        <v>22.467099999999999</v>
      </c>
      <c r="G2043">
        <v>17.250499999999999</v>
      </c>
      <c r="H2043">
        <v>4.1877000000000004</v>
      </c>
      <c r="I2043">
        <v>56.17</v>
      </c>
      <c r="J2043">
        <v>7.48</v>
      </c>
      <c r="K2043">
        <v>0.40400000000000003</v>
      </c>
      <c r="L2043">
        <v>0.28199999999999997</v>
      </c>
    </row>
    <row r="2044" spans="1:12" x14ac:dyDescent="0.2">
      <c r="A2044">
        <v>12</v>
      </c>
      <c r="B2044">
        <v>275873</v>
      </c>
      <c r="C2044" t="s">
        <v>23</v>
      </c>
      <c r="D2044">
        <v>1.2549999999999999</v>
      </c>
      <c r="E2044">
        <v>26.228400000000001</v>
      </c>
      <c r="F2044">
        <v>22.451799999999999</v>
      </c>
      <c r="G2044">
        <v>17.446300000000001</v>
      </c>
      <c r="H2044">
        <v>4.1092000000000004</v>
      </c>
      <c r="I2044">
        <v>55.183</v>
      </c>
      <c r="J2044">
        <v>7.1673999999999998</v>
      </c>
      <c r="K2044">
        <v>0.40600000000000003</v>
      </c>
      <c r="L2044">
        <v>0.28199999999999997</v>
      </c>
    </row>
    <row r="2045" spans="1:12" x14ac:dyDescent="0.2">
      <c r="A2045">
        <v>12</v>
      </c>
      <c r="B2045">
        <v>275874</v>
      </c>
      <c r="C2045" t="s">
        <v>23</v>
      </c>
      <c r="D2045">
        <v>1.3069999999999999</v>
      </c>
      <c r="E2045">
        <v>26.333600000000001</v>
      </c>
      <c r="F2045">
        <v>22.4194</v>
      </c>
      <c r="G2045">
        <v>17.534600000000001</v>
      </c>
      <c r="H2045">
        <v>4.0256999999999996</v>
      </c>
      <c r="I2045">
        <v>54.063000000000002</v>
      </c>
      <c r="J2045">
        <v>6.7127999999999997</v>
      </c>
      <c r="K2045">
        <v>0.39450000000000002</v>
      </c>
      <c r="L2045">
        <v>0.28399999999999997</v>
      </c>
    </row>
    <row r="2046" spans="1:12" x14ac:dyDescent="0.2">
      <c r="A2046">
        <v>12</v>
      </c>
      <c r="B2046">
        <v>275875</v>
      </c>
      <c r="C2046" t="s">
        <v>23</v>
      </c>
      <c r="D2046">
        <v>1.3680000000000001</v>
      </c>
      <c r="E2046">
        <v>26.5015</v>
      </c>
      <c r="F2046">
        <v>22.385200000000001</v>
      </c>
      <c r="G2046">
        <v>17.6708</v>
      </c>
      <c r="H2046">
        <v>3.9355000000000002</v>
      </c>
      <c r="I2046">
        <v>52.87</v>
      </c>
      <c r="J2046">
        <v>5.9276</v>
      </c>
      <c r="K2046">
        <v>0.40529999999999999</v>
      </c>
      <c r="L2046">
        <v>0.29099999999999998</v>
      </c>
    </row>
    <row r="2047" spans="1:12" x14ac:dyDescent="0.2">
      <c r="A2047">
        <v>12</v>
      </c>
      <c r="B2047">
        <v>275876</v>
      </c>
      <c r="C2047" t="s">
        <v>23</v>
      </c>
      <c r="D2047">
        <v>1.4219999999999999</v>
      </c>
      <c r="E2047">
        <v>26.671399999999998</v>
      </c>
      <c r="F2047">
        <v>22.338799999999999</v>
      </c>
      <c r="G2047">
        <v>17.811800000000002</v>
      </c>
      <c r="H2047">
        <v>3.8401999999999998</v>
      </c>
      <c r="I2047">
        <v>51.597999999999999</v>
      </c>
      <c r="J2047">
        <v>5.3128000000000002</v>
      </c>
      <c r="K2047">
        <v>0.39900000000000002</v>
      </c>
      <c r="L2047">
        <v>0.29899999999999999</v>
      </c>
    </row>
    <row r="2048" spans="1:12" x14ac:dyDescent="0.2">
      <c r="A2048">
        <v>12</v>
      </c>
      <c r="B2048">
        <v>275877</v>
      </c>
      <c r="C2048" t="s">
        <v>23</v>
      </c>
      <c r="D2048">
        <v>1.4670000000000001</v>
      </c>
      <c r="E2048">
        <v>26.741</v>
      </c>
      <c r="F2048">
        <v>22.280100000000001</v>
      </c>
      <c r="G2048">
        <v>17.880400000000002</v>
      </c>
      <c r="H2048">
        <v>3.7332000000000001</v>
      </c>
      <c r="I2048">
        <v>50.128</v>
      </c>
      <c r="J2048">
        <v>5.7202999999999999</v>
      </c>
      <c r="K2048">
        <v>0.39600000000000002</v>
      </c>
      <c r="L2048">
        <v>0.30199999999999999</v>
      </c>
    </row>
    <row r="2049" spans="1:12" x14ac:dyDescent="0.2">
      <c r="A2049">
        <v>12</v>
      </c>
      <c r="B2049">
        <v>275878</v>
      </c>
      <c r="C2049" t="s">
        <v>23</v>
      </c>
      <c r="D2049">
        <v>1.5129999999999999</v>
      </c>
      <c r="E2049">
        <v>26.8261</v>
      </c>
      <c r="F2049">
        <v>22.240400000000001</v>
      </c>
      <c r="G2049">
        <v>17.955500000000001</v>
      </c>
      <c r="H2049">
        <v>3.6187999999999998</v>
      </c>
      <c r="I2049">
        <v>48.581000000000003</v>
      </c>
      <c r="J2049">
        <v>6.2380000000000004</v>
      </c>
      <c r="K2049">
        <v>0.3896</v>
      </c>
      <c r="L2049">
        <v>0.29899999999999999</v>
      </c>
    </row>
    <row r="2050" spans="1:12" x14ac:dyDescent="0.2">
      <c r="A2050">
        <v>12</v>
      </c>
      <c r="B2050">
        <v>275879</v>
      </c>
      <c r="C2050" t="s">
        <v>23</v>
      </c>
      <c r="D2050">
        <v>1.569</v>
      </c>
      <c r="E2050">
        <v>26.936199999999999</v>
      </c>
      <c r="F2050">
        <v>22.2073</v>
      </c>
      <c r="G2050">
        <v>18.047699999999999</v>
      </c>
      <c r="H2050">
        <v>3.4923000000000002</v>
      </c>
      <c r="I2050">
        <v>46.884999999999998</v>
      </c>
      <c r="J2050">
        <v>5.6711</v>
      </c>
      <c r="K2050">
        <v>0.39069999999999999</v>
      </c>
      <c r="L2050">
        <v>0.29799999999999999</v>
      </c>
    </row>
    <row r="2051" spans="1:12" x14ac:dyDescent="0.2">
      <c r="A2051">
        <v>12</v>
      </c>
      <c r="B2051">
        <v>275880</v>
      </c>
      <c r="C2051" t="s">
        <v>23</v>
      </c>
      <c r="D2051">
        <v>1.623</v>
      </c>
      <c r="E2051">
        <v>27.016100000000002</v>
      </c>
      <c r="F2051">
        <v>22.163799999999998</v>
      </c>
      <c r="G2051">
        <v>18.119900000000001</v>
      </c>
      <c r="H2051">
        <v>3.3582000000000001</v>
      </c>
      <c r="I2051">
        <v>45.07</v>
      </c>
      <c r="J2051">
        <v>4.9335000000000004</v>
      </c>
      <c r="K2051">
        <v>0.39800000000000002</v>
      </c>
      <c r="L2051">
        <v>0.30199999999999999</v>
      </c>
    </row>
    <row r="2052" spans="1:12" x14ac:dyDescent="0.2">
      <c r="A2052">
        <v>12</v>
      </c>
      <c r="B2052">
        <v>275881</v>
      </c>
      <c r="C2052" t="s">
        <v>23</v>
      </c>
      <c r="D2052">
        <v>1.671</v>
      </c>
      <c r="E2052">
        <v>27.073799999999999</v>
      </c>
      <c r="F2052">
        <v>22.121200000000002</v>
      </c>
      <c r="G2052">
        <v>18.1751</v>
      </c>
      <c r="H2052">
        <v>3.2288999999999999</v>
      </c>
      <c r="I2052">
        <v>43.316000000000003</v>
      </c>
      <c r="J2052">
        <v>4.4008000000000003</v>
      </c>
      <c r="K2052">
        <v>0.35470000000000002</v>
      </c>
      <c r="L2052">
        <v>0.30599999999999999</v>
      </c>
    </row>
    <row r="2053" spans="1:12" x14ac:dyDescent="0.2">
      <c r="A2053">
        <v>12</v>
      </c>
      <c r="B2053">
        <v>275882</v>
      </c>
      <c r="C2053" t="s">
        <v>23</v>
      </c>
      <c r="D2053">
        <v>1.7230000000000001</v>
      </c>
      <c r="E2053">
        <v>27.148099999999999</v>
      </c>
      <c r="F2053">
        <v>22.084499999999998</v>
      </c>
      <c r="G2053">
        <v>18.241199999999999</v>
      </c>
      <c r="H2053">
        <v>3.1071</v>
      </c>
      <c r="I2053">
        <v>41.671999999999997</v>
      </c>
      <c r="J2053">
        <v>4.2019000000000002</v>
      </c>
      <c r="K2053">
        <v>0.33439999999999998</v>
      </c>
      <c r="L2053">
        <v>0.30599999999999999</v>
      </c>
    </row>
    <row r="2054" spans="1:12" x14ac:dyDescent="0.2">
      <c r="A2054">
        <v>12</v>
      </c>
      <c r="B2054">
        <v>275883</v>
      </c>
      <c r="C2054" t="s">
        <v>23</v>
      </c>
      <c r="D2054">
        <v>1.7789999999999999</v>
      </c>
      <c r="E2054">
        <v>27.178799999999999</v>
      </c>
      <c r="F2054">
        <v>22.0443</v>
      </c>
      <c r="G2054">
        <v>18.275200000000002</v>
      </c>
      <c r="H2054">
        <v>2.9977999999999998</v>
      </c>
      <c r="I2054">
        <v>40.183999999999997</v>
      </c>
      <c r="J2054">
        <v>4.2161</v>
      </c>
      <c r="K2054">
        <v>0.33910000000000001</v>
      </c>
      <c r="L2054">
        <v>0.30299999999999999</v>
      </c>
    </row>
    <row r="2055" spans="1:12" x14ac:dyDescent="0.2">
      <c r="A2055">
        <v>12</v>
      </c>
      <c r="B2055">
        <v>275884</v>
      </c>
      <c r="C2055" t="s">
        <v>23</v>
      </c>
      <c r="D2055">
        <v>1.833</v>
      </c>
      <c r="E2055">
        <v>27.2941</v>
      </c>
      <c r="F2055">
        <v>22.002099999999999</v>
      </c>
      <c r="G2055">
        <v>18.373899999999999</v>
      </c>
      <c r="H2055">
        <v>2.8997000000000002</v>
      </c>
      <c r="I2055">
        <v>38.866</v>
      </c>
      <c r="J2055">
        <v>4.2070999999999996</v>
      </c>
      <c r="K2055">
        <v>0.34239999999999998</v>
      </c>
      <c r="L2055">
        <v>0.29899999999999999</v>
      </c>
    </row>
    <row r="2056" spans="1:12" x14ac:dyDescent="0.2">
      <c r="A2056">
        <v>12</v>
      </c>
      <c r="B2056">
        <v>275885</v>
      </c>
      <c r="C2056" t="s">
        <v>23</v>
      </c>
      <c r="D2056">
        <v>1.8819999999999999</v>
      </c>
      <c r="E2056">
        <v>27.598500000000001</v>
      </c>
      <c r="F2056">
        <v>21.942699999999999</v>
      </c>
      <c r="G2056">
        <v>18.6203</v>
      </c>
      <c r="H2056">
        <v>2.8092000000000001</v>
      </c>
      <c r="I2056">
        <v>37.677999999999997</v>
      </c>
      <c r="J2056">
        <v>4.2401</v>
      </c>
      <c r="K2056">
        <v>0.33989999999999998</v>
      </c>
      <c r="L2056">
        <v>0.29299999999999998</v>
      </c>
    </row>
    <row r="2057" spans="1:12" x14ac:dyDescent="0.2">
      <c r="A2057">
        <v>12</v>
      </c>
      <c r="B2057">
        <v>275886</v>
      </c>
      <c r="C2057" t="s">
        <v>23</v>
      </c>
      <c r="D2057">
        <v>1.931</v>
      </c>
      <c r="E2057">
        <v>27.858699999999999</v>
      </c>
      <c r="F2057">
        <v>21.837199999999999</v>
      </c>
      <c r="G2057">
        <v>18.845600000000001</v>
      </c>
      <c r="H2057">
        <v>2.7305999999999999</v>
      </c>
      <c r="I2057">
        <v>36.61</v>
      </c>
      <c r="J2057">
        <v>4.3742999999999999</v>
      </c>
      <c r="K2057">
        <v>0.33560000000000001</v>
      </c>
      <c r="L2057">
        <v>0.28299999999999997</v>
      </c>
    </row>
    <row r="2058" spans="1:12" x14ac:dyDescent="0.2">
      <c r="A2058">
        <v>12</v>
      </c>
      <c r="B2058">
        <v>275887</v>
      </c>
      <c r="C2058" t="s">
        <v>23</v>
      </c>
      <c r="D2058">
        <v>1.9810000000000001</v>
      </c>
      <c r="E2058">
        <v>28.058199999999999</v>
      </c>
      <c r="F2058">
        <v>21.713699999999999</v>
      </c>
      <c r="G2058">
        <v>19.029800000000002</v>
      </c>
      <c r="H2058">
        <v>2.6623000000000001</v>
      </c>
      <c r="I2058">
        <v>35.656999999999996</v>
      </c>
      <c r="J2058">
        <v>4.7694999999999999</v>
      </c>
      <c r="K2058">
        <v>0.33789999999999998</v>
      </c>
      <c r="L2058">
        <v>0.26400000000000001</v>
      </c>
    </row>
    <row r="2059" spans="1:12" x14ac:dyDescent="0.2">
      <c r="A2059">
        <v>12</v>
      </c>
      <c r="B2059">
        <v>275888</v>
      </c>
      <c r="C2059" t="s">
        <v>23</v>
      </c>
      <c r="D2059">
        <v>2.0270000000000001</v>
      </c>
      <c r="E2059">
        <v>28.035599999999999</v>
      </c>
      <c r="F2059">
        <v>21.620100000000001</v>
      </c>
      <c r="G2059">
        <v>19.037800000000001</v>
      </c>
      <c r="H2059">
        <v>2.6107999999999998</v>
      </c>
      <c r="I2059">
        <v>34.902999999999999</v>
      </c>
      <c r="J2059">
        <v>4.8986000000000001</v>
      </c>
      <c r="K2059">
        <v>0.36630000000000001</v>
      </c>
      <c r="L2059">
        <v>0.23400000000000001</v>
      </c>
    </row>
    <row r="2060" spans="1:12" x14ac:dyDescent="0.2">
      <c r="A2060">
        <v>12</v>
      </c>
      <c r="B2060">
        <v>275889</v>
      </c>
      <c r="C2060" t="s">
        <v>23</v>
      </c>
      <c r="D2060">
        <v>2.0699999999999998</v>
      </c>
      <c r="E2060">
        <v>28.0307</v>
      </c>
      <c r="F2060">
        <v>21.591200000000001</v>
      </c>
      <c r="G2060">
        <v>19.041699999999999</v>
      </c>
      <c r="H2060">
        <v>2.5737000000000001</v>
      </c>
      <c r="I2060">
        <v>34.387</v>
      </c>
      <c r="J2060">
        <v>4.8559999999999999</v>
      </c>
      <c r="K2060">
        <v>0.38790000000000002</v>
      </c>
      <c r="L2060">
        <v>0.19600000000000001</v>
      </c>
    </row>
    <row r="2061" spans="1:12" x14ac:dyDescent="0.2">
      <c r="A2061">
        <v>12</v>
      </c>
      <c r="B2061">
        <v>275890</v>
      </c>
      <c r="C2061" t="s">
        <v>23</v>
      </c>
      <c r="D2061">
        <v>2.1080000000000001</v>
      </c>
      <c r="E2061">
        <v>28.164400000000001</v>
      </c>
      <c r="F2061">
        <v>21.584399999999999</v>
      </c>
      <c r="G2061">
        <v>19.1449</v>
      </c>
      <c r="H2061">
        <v>2.5402999999999998</v>
      </c>
      <c r="I2061">
        <v>33.963999999999999</v>
      </c>
      <c r="J2061">
        <v>4.3342000000000001</v>
      </c>
      <c r="K2061">
        <v>0.34670000000000001</v>
      </c>
      <c r="L2061">
        <v>0.14199999999999999</v>
      </c>
    </row>
    <row r="2062" spans="1:12" x14ac:dyDescent="0.2">
      <c r="A2062">
        <v>12</v>
      </c>
      <c r="B2062">
        <v>275891</v>
      </c>
      <c r="C2062" t="s">
        <v>23</v>
      </c>
      <c r="D2062">
        <v>2.1320000000000001</v>
      </c>
      <c r="E2062">
        <v>28.313099999999999</v>
      </c>
      <c r="F2062">
        <v>21.553699999999999</v>
      </c>
      <c r="G2062">
        <v>19.265699999999999</v>
      </c>
      <c r="H2062">
        <v>2.5112999999999999</v>
      </c>
      <c r="I2062">
        <v>33.587000000000003</v>
      </c>
      <c r="J2062">
        <v>3.4119999999999999</v>
      </c>
      <c r="K2062">
        <v>0.33989999999999998</v>
      </c>
      <c r="L2062">
        <v>0.05</v>
      </c>
    </row>
    <row r="2063" spans="1:12" x14ac:dyDescent="0.2">
      <c r="A2063">
        <v>12</v>
      </c>
      <c r="B2063">
        <v>275892</v>
      </c>
      <c r="C2063" t="s">
        <v>23</v>
      </c>
      <c r="D2063">
        <v>2.137</v>
      </c>
      <c r="E2063">
        <v>28.435099999999998</v>
      </c>
      <c r="F2063">
        <v>21.5045</v>
      </c>
      <c r="G2063">
        <v>19.371300000000002</v>
      </c>
      <c r="H2063">
        <v>2.4841000000000002</v>
      </c>
      <c r="I2063">
        <v>33.216000000000001</v>
      </c>
      <c r="J2063">
        <v>3.3727999999999998</v>
      </c>
      <c r="K2063">
        <v>0.35099999999999998</v>
      </c>
      <c r="L2063">
        <v>-7.8E-2</v>
      </c>
    </row>
    <row r="2064" spans="1:12" x14ac:dyDescent="0.2">
      <c r="A2064">
        <v>13</v>
      </c>
      <c r="B2064">
        <v>276219</v>
      </c>
      <c r="C2064" t="s">
        <v>24</v>
      </c>
      <c r="D2064">
        <v>0.68100000000000005</v>
      </c>
      <c r="E2064">
        <v>24.915199999999999</v>
      </c>
      <c r="F2064">
        <v>22.950800000000001</v>
      </c>
      <c r="G2064">
        <v>16.3186</v>
      </c>
      <c r="H2064">
        <v>4.1852999999999998</v>
      </c>
      <c r="I2064">
        <v>56.281999999999996</v>
      </c>
      <c r="J2064">
        <v>8.8361999999999998</v>
      </c>
      <c r="K2064">
        <v>0.39760000000000001</v>
      </c>
      <c r="L2064">
        <v>-9.9000000000000005E-2</v>
      </c>
    </row>
    <row r="2065" spans="1:12" x14ac:dyDescent="0.2">
      <c r="A2065">
        <v>13</v>
      </c>
      <c r="B2065">
        <v>276220</v>
      </c>
      <c r="C2065" t="s">
        <v>24</v>
      </c>
      <c r="D2065">
        <v>0.68400000000000005</v>
      </c>
      <c r="E2065">
        <v>24.9984</v>
      </c>
      <c r="F2065">
        <v>22.985099999999999</v>
      </c>
      <c r="G2065">
        <v>16.3719</v>
      </c>
      <c r="H2065">
        <v>4.1944999999999997</v>
      </c>
      <c r="I2065">
        <v>56.466999999999999</v>
      </c>
      <c r="J2065">
        <v>8.7752999999999997</v>
      </c>
      <c r="K2065">
        <v>0.39879999999999999</v>
      </c>
      <c r="L2065">
        <v>-6.0999999999999999E-2</v>
      </c>
    </row>
    <row r="2066" spans="1:12" x14ac:dyDescent="0.2">
      <c r="A2066">
        <v>13</v>
      </c>
      <c r="B2066">
        <v>276221</v>
      </c>
      <c r="C2066" t="s">
        <v>24</v>
      </c>
      <c r="D2066">
        <v>0.69</v>
      </c>
      <c r="E2066">
        <v>25.053599999999999</v>
      </c>
      <c r="F2066">
        <v>22.9984</v>
      </c>
      <c r="G2066">
        <v>16.4099</v>
      </c>
      <c r="H2066">
        <v>4.2111000000000001</v>
      </c>
      <c r="I2066">
        <v>56.722000000000001</v>
      </c>
      <c r="J2066">
        <v>8.7629999999999999</v>
      </c>
      <c r="K2066">
        <v>0.40079999999999999</v>
      </c>
      <c r="L2066">
        <v>-1.2E-2</v>
      </c>
    </row>
    <row r="2067" spans="1:12" x14ac:dyDescent="0.2">
      <c r="A2067">
        <v>13</v>
      </c>
      <c r="B2067">
        <v>276222</v>
      </c>
      <c r="C2067" t="s">
        <v>24</v>
      </c>
      <c r="D2067">
        <v>0.69399999999999995</v>
      </c>
      <c r="E2067">
        <v>25.0716</v>
      </c>
      <c r="F2067">
        <v>22.999700000000001</v>
      </c>
      <c r="G2067">
        <v>16.423100000000002</v>
      </c>
      <c r="H2067">
        <v>4.2426000000000004</v>
      </c>
      <c r="I2067">
        <v>57.152999999999999</v>
      </c>
      <c r="J2067">
        <v>8.6662999999999997</v>
      </c>
      <c r="K2067">
        <v>0.40150000000000002</v>
      </c>
      <c r="L2067">
        <v>3.1E-2</v>
      </c>
    </row>
    <row r="2068" spans="1:12" x14ac:dyDescent="0.2">
      <c r="A2068">
        <v>13</v>
      </c>
      <c r="B2068">
        <v>276223</v>
      </c>
      <c r="C2068" t="s">
        <v>24</v>
      </c>
      <c r="D2068">
        <v>0.70199999999999996</v>
      </c>
      <c r="E2068">
        <v>25.0581</v>
      </c>
      <c r="F2068">
        <v>22.998799999999999</v>
      </c>
      <c r="G2068">
        <v>16.4132</v>
      </c>
      <c r="H2068">
        <v>4.2853000000000003</v>
      </c>
      <c r="I2068">
        <v>57.722999999999999</v>
      </c>
      <c r="J2068">
        <v>8.6910000000000007</v>
      </c>
      <c r="K2068">
        <v>0.3947</v>
      </c>
      <c r="L2068">
        <v>5.8999999999999997E-2</v>
      </c>
    </row>
    <row r="2069" spans="1:12" x14ac:dyDescent="0.2">
      <c r="A2069">
        <v>13</v>
      </c>
      <c r="B2069">
        <v>276224</v>
      </c>
      <c r="C2069" t="s">
        <v>24</v>
      </c>
      <c r="D2069">
        <v>0.71399999999999997</v>
      </c>
      <c r="E2069">
        <v>25.052099999999999</v>
      </c>
      <c r="F2069">
        <v>22.999700000000001</v>
      </c>
      <c r="G2069">
        <v>16.4085</v>
      </c>
      <c r="H2069">
        <v>4.3201000000000001</v>
      </c>
      <c r="I2069">
        <v>58.191000000000003</v>
      </c>
      <c r="J2069">
        <v>8.7075999999999993</v>
      </c>
      <c r="K2069">
        <v>0.39650000000000002</v>
      </c>
      <c r="L2069">
        <v>0.08</v>
      </c>
    </row>
    <row r="2070" spans="1:12" x14ac:dyDescent="0.2">
      <c r="A2070">
        <v>13</v>
      </c>
      <c r="B2070">
        <v>276225</v>
      </c>
      <c r="C2070" t="s">
        <v>24</v>
      </c>
      <c r="D2070">
        <v>0.72699999999999998</v>
      </c>
      <c r="E2070">
        <v>25.040900000000001</v>
      </c>
      <c r="F2070">
        <v>23.003799999999998</v>
      </c>
      <c r="G2070">
        <v>16.398900000000001</v>
      </c>
      <c r="H2070">
        <v>4.3407</v>
      </c>
      <c r="I2070">
        <v>58.469000000000001</v>
      </c>
      <c r="J2070">
        <v>8.7776999999999994</v>
      </c>
      <c r="K2070">
        <v>0.40589999999999998</v>
      </c>
      <c r="L2070">
        <v>0.105</v>
      </c>
    </row>
    <row r="2071" spans="1:12" x14ac:dyDescent="0.2">
      <c r="A2071">
        <v>13</v>
      </c>
      <c r="B2071">
        <v>276226</v>
      </c>
      <c r="C2071" t="s">
        <v>24</v>
      </c>
      <c r="D2071">
        <v>0.74099999999999999</v>
      </c>
      <c r="E2071">
        <v>25.039400000000001</v>
      </c>
      <c r="F2071">
        <v>23.008600000000001</v>
      </c>
      <c r="G2071">
        <v>16.3964</v>
      </c>
      <c r="H2071">
        <v>4.3497000000000003</v>
      </c>
      <c r="I2071">
        <v>58.594999999999999</v>
      </c>
      <c r="J2071">
        <v>9.0609999999999999</v>
      </c>
      <c r="K2071">
        <v>0.39929999999999999</v>
      </c>
      <c r="L2071">
        <v>0.13</v>
      </c>
    </row>
    <row r="2072" spans="1:12" x14ac:dyDescent="0.2">
      <c r="A2072">
        <v>13</v>
      </c>
      <c r="B2072">
        <v>276227</v>
      </c>
      <c r="C2072" t="s">
        <v>24</v>
      </c>
      <c r="D2072">
        <v>0.76600000000000001</v>
      </c>
      <c r="E2072">
        <v>25.072700000000001</v>
      </c>
      <c r="F2072">
        <v>23.0107</v>
      </c>
      <c r="G2072">
        <v>16.420999999999999</v>
      </c>
      <c r="H2072">
        <v>4.3517999999999999</v>
      </c>
      <c r="I2072">
        <v>58.637</v>
      </c>
      <c r="J2072">
        <v>9.1930999999999994</v>
      </c>
      <c r="K2072">
        <v>0.40150000000000002</v>
      </c>
      <c r="L2072">
        <v>0.14899999999999999</v>
      </c>
    </row>
    <row r="2073" spans="1:12" x14ac:dyDescent="0.2">
      <c r="A2073">
        <v>13</v>
      </c>
      <c r="B2073">
        <v>276228</v>
      </c>
      <c r="C2073" t="s">
        <v>24</v>
      </c>
      <c r="D2073">
        <v>0.80200000000000005</v>
      </c>
      <c r="E2073">
        <v>25.1267</v>
      </c>
      <c r="F2073">
        <v>23.007400000000001</v>
      </c>
      <c r="G2073">
        <v>16.462599999999998</v>
      </c>
      <c r="H2073">
        <v>4.3510999999999997</v>
      </c>
      <c r="I2073">
        <v>58.642000000000003</v>
      </c>
      <c r="J2073">
        <v>9.2571999999999992</v>
      </c>
      <c r="K2073">
        <v>0.40960000000000002</v>
      </c>
      <c r="L2073">
        <v>0.161</v>
      </c>
    </row>
    <row r="2074" spans="1:12" x14ac:dyDescent="0.2">
      <c r="A2074">
        <v>13</v>
      </c>
      <c r="B2074">
        <v>276229</v>
      </c>
      <c r="C2074" t="s">
        <v>24</v>
      </c>
      <c r="D2074">
        <v>0.84099999999999997</v>
      </c>
      <c r="E2074">
        <v>25.201699999999999</v>
      </c>
      <c r="F2074">
        <v>22.995000000000001</v>
      </c>
      <c r="G2074">
        <v>16.5227</v>
      </c>
      <c r="H2074">
        <v>4.3456000000000001</v>
      </c>
      <c r="I2074">
        <v>58.58</v>
      </c>
      <c r="J2074">
        <v>9.1120999999999999</v>
      </c>
      <c r="K2074">
        <v>0.40210000000000001</v>
      </c>
      <c r="L2074">
        <v>0.16600000000000001</v>
      </c>
    </row>
    <row r="2075" spans="1:12" x14ac:dyDescent="0.2">
      <c r="A2075">
        <v>13</v>
      </c>
      <c r="B2075">
        <v>276230</v>
      </c>
      <c r="C2075" t="s">
        <v>24</v>
      </c>
      <c r="D2075">
        <v>0.87</v>
      </c>
      <c r="E2075">
        <v>25.2407</v>
      </c>
      <c r="F2075">
        <v>22.973600000000001</v>
      </c>
      <c r="G2075">
        <v>16.558</v>
      </c>
      <c r="H2075">
        <v>4.3392999999999997</v>
      </c>
      <c r="I2075">
        <v>58.485999999999997</v>
      </c>
      <c r="J2075">
        <v>8.8373000000000008</v>
      </c>
      <c r="K2075">
        <v>0.39140000000000003</v>
      </c>
      <c r="L2075">
        <v>0.16200000000000001</v>
      </c>
    </row>
    <row r="2076" spans="1:12" x14ac:dyDescent="0.2">
      <c r="A2076">
        <v>13</v>
      </c>
      <c r="B2076">
        <v>276231</v>
      </c>
      <c r="C2076" t="s">
        <v>24</v>
      </c>
      <c r="D2076">
        <v>0.89400000000000002</v>
      </c>
      <c r="E2076">
        <v>25.284600000000001</v>
      </c>
      <c r="F2076">
        <v>22.952400000000001</v>
      </c>
      <c r="G2076">
        <v>16.596900000000002</v>
      </c>
      <c r="H2076">
        <v>4.3220999999999998</v>
      </c>
      <c r="I2076">
        <v>58.247</v>
      </c>
      <c r="J2076">
        <v>8.8544</v>
      </c>
      <c r="K2076">
        <v>0.39369999999999999</v>
      </c>
      <c r="L2076">
        <v>0.153</v>
      </c>
    </row>
    <row r="2077" spans="1:12" x14ac:dyDescent="0.2">
      <c r="A2077">
        <v>13</v>
      </c>
      <c r="B2077">
        <v>276232</v>
      </c>
      <c r="C2077" t="s">
        <v>24</v>
      </c>
      <c r="D2077">
        <v>0.91800000000000004</v>
      </c>
      <c r="E2077">
        <v>25.3992</v>
      </c>
      <c r="F2077">
        <v>22.930099999999999</v>
      </c>
      <c r="G2077">
        <v>16.689499999999999</v>
      </c>
      <c r="H2077">
        <v>4.2906000000000004</v>
      </c>
      <c r="I2077">
        <v>57.837000000000003</v>
      </c>
      <c r="J2077">
        <v>8.7062000000000008</v>
      </c>
      <c r="K2077">
        <v>0.40229999999999999</v>
      </c>
      <c r="L2077">
        <v>0.14599999999999999</v>
      </c>
    </row>
    <row r="2078" spans="1:12" x14ac:dyDescent="0.2">
      <c r="A2078">
        <v>13</v>
      </c>
      <c r="B2078">
        <v>276233</v>
      </c>
      <c r="C2078" t="s">
        <v>24</v>
      </c>
      <c r="D2078">
        <v>0.93799999999999994</v>
      </c>
      <c r="E2078">
        <v>25.5459</v>
      </c>
      <c r="F2078">
        <v>22.889199999999999</v>
      </c>
      <c r="G2078">
        <v>16.811499999999999</v>
      </c>
      <c r="H2078">
        <v>4.2533000000000003</v>
      </c>
      <c r="I2078">
        <v>57.341999999999999</v>
      </c>
      <c r="J2078">
        <v>8.5541</v>
      </c>
      <c r="K2078">
        <v>0.39360000000000001</v>
      </c>
      <c r="L2078">
        <v>0.14799999999999999</v>
      </c>
    </row>
    <row r="2079" spans="1:12" x14ac:dyDescent="0.2">
      <c r="A2079">
        <v>13</v>
      </c>
      <c r="B2079">
        <v>276234</v>
      </c>
      <c r="C2079" t="s">
        <v>24</v>
      </c>
      <c r="D2079">
        <v>0.95599999999999996</v>
      </c>
      <c r="E2079">
        <v>25.730799999999999</v>
      </c>
      <c r="F2079">
        <v>22.822800000000001</v>
      </c>
      <c r="G2079">
        <v>16.9693</v>
      </c>
      <c r="H2079">
        <v>4.2053000000000003</v>
      </c>
      <c r="I2079">
        <v>56.686999999999998</v>
      </c>
      <c r="J2079">
        <v>8.6874000000000002</v>
      </c>
      <c r="K2079">
        <v>0.39810000000000001</v>
      </c>
      <c r="L2079">
        <v>0.16</v>
      </c>
    </row>
    <row r="2080" spans="1:12" x14ac:dyDescent="0.2">
      <c r="A2080">
        <v>13</v>
      </c>
      <c r="B2080">
        <v>276235</v>
      </c>
      <c r="C2080" t="s">
        <v>24</v>
      </c>
      <c r="D2080">
        <v>0.98199999999999998</v>
      </c>
      <c r="E2080">
        <v>25.8779</v>
      </c>
      <c r="F2080">
        <v>22.747599999999998</v>
      </c>
      <c r="G2080">
        <v>17.100899999999999</v>
      </c>
      <c r="H2080">
        <v>4.1448</v>
      </c>
      <c r="I2080">
        <v>55.844000000000001</v>
      </c>
      <c r="J2080">
        <v>8.5881000000000007</v>
      </c>
      <c r="K2080">
        <v>0.4032</v>
      </c>
      <c r="L2080">
        <v>0.17599999999999999</v>
      </c>
    </row>
    <row r="2081" spans="1:12" x14ac:dyDescent="0.2">
      <c r="A2081">
        <v>13</v>
      </c>
      <c r="B2081">
        <v>276236</v>
      </c>
      <c r="C2081" t="s">
        <v>24</v>
      </c>
      <c r="D2081">
        <v>1.0169999999999999</v>
      </c>
      <c r="E2081">
        <v>26.034600000000001</v>
      </c>
      <c r="F2081">
        <v>22.682300000000001</v>
      </c>
      <c r="G2081">
        <v>17.237200000000001</v>
      </c>
      <c r="H2081">
        <v>4.0758000000000001</v>
      </c>
      <c r="I2081">
        <v>54.899000000000001</v>
      </c>
      <c r="J2081">
        <v>8.4587000000000003</v>
      </c>
      <c r="K2081">
        <v>0.40029999999999999</v>
      </c>
      <c r="L2081">
        <v>0.189</v>
      </c>
    </row>
    <row r="2082" spans="1:12" x14ac:dyDescent="0.2">
      <c r="A2082">
        <v>13</v>
      </c>
      <c r="B2082">
        <v>276237</v>
      </c>
      <c r="C2082" t="s">
        <v>24</v>
      </c>
      <c r="D2082">
        <v>1.0569999999999999</v>
      </c>
      <c r="E2082">
        <v>26.140699999999999</v>
      </c>
      <c r="F2082">
        <v>22.619700000000002</v>
      </c>
      <c r="G2082">
        <v>17.334399999999999</v>
      </c>
      <c r="H2082">
        <v>4.0019</v>
      </c>
      <c r="I2082">
        <v>53.877000000000002</v>
      </c>
      <c r="J2082">
        <v>8.4430999999999994</v>
      </c>
      <c r="K2082">
        <v>0.39860000000000001</v>
      </c>
      <c r="L2082">
        <v>0.2</v>
      </c>
    </row>
    <row r="2083" spans="1:12" x14ac:dyDescent="0.2">
      <c r="A2083">
        <v>13</v>
      </c>
      <c r="B2083">
        <v>276238</v>
      </c>
      <c r="C2083" t="s">
        <v>24</v>
      </c>
      <c r="D2083">
        <v>1.099</v>
      </c>
      <c r="E2083">
        <v>26.177700000000002</v>
      </c>
      <c r="F2083">
        <v>22.564900000000002</v>
      </c>
      <c r="G2083">
        <v>17.377300000000002</v>
      </c>
      <c r="H2083">
        <v>3.9205999999999999</v>
      </c>
      <c r="I2083">
        <v>52.741999999999997</v>
      </c>
      <c r="J2083">
        <v>8.5817999999999994</v>
      </c>
      <c r="K2083">
        <v>0.39560000000000001</v>
      </c>
      <c r="L2083">
        <v>0.20699999999999999</v>
      </c>
    </row>
    <row r="2084" spans="1:12" x14ac:dyDescent="0.2">
      <c r="A2084">
        <v>13</v>
      </c>
      <c r="B2084">
        <v>276239</v>
      </c>
      <c r="C2084" t="s">
        <v>24</v>
      </c>
      <c r="D2084">
        <v>1.135</v>
      </c>
      <c r="E2084">
        <v>26.195699999999999</v>
      </c>
      <c r="F2084">
        <v>22.528600000000001</v>
      </c>
      <c r="G2084">
        <v>17.400700000000001</v>
      </c>
      <c r="H2084">
        <v>3.8328000000000002</v>
      </c>
      <c r="I2084">
        <v>51.531999999999996</v>
      </c>
      <c r="J2084">
        <v>8.6204000000000001</v>
      </c>
      <c r="K2084">
        <v>0.40710000000000002</v>
      </c>
      <c r="L2084">
        <v>0.20799999999999999</v>
      </c>
    </row>
    <row r="2085" spans="1:12" x14ac:dyDescent="0.2">
      <c r="A2085">
        <v>13</v>
      </c>
      <c r="B2085">
        <v>276240</v>
      </c>
      <c r="C2085" t="s">
        <v>24</v>
      </c>
      <c r="D2085">
        <v>1.165</v>
      </c>
      <c r="E2085">
        <v>26.193200000000001</v>
      </c>
      <c r="F2085">
        <v>22.5017</v>
      </c>
      <c r="G2085">
        <v>17.406199999999998</v>
      </c>
      <c r="H2085">
        <v>3.7484000000000002</v>
      </c>
      <c r="I2085">
        <v>50.372999999999998</v>
      </c>
      <c r="J2085">
        <v>8.1435999999999993</v>
      </c>
      <c r="K2085">
        <v>0.40350000000000003</v>
      </c>
      <c r="L2085">
        <v>0.20699999999999999</v>
      </c>
    </row>
    <row r="2086" spans="1:12" x14ac:dyDescent="0.2">
      <c r="A2086">
        <v>13</v>
      </c>
      <c r="B2086">
        <v>276241</v>
      </c>
      <c r="C2086" t="s">
        <v>24</v>
      </c>
      <c r="D2086">
        <v>1.1970000000000001</v>
      </c>
      <c r="E2086">
        <v>26.2456</v>
      </c>
      <c r="F2086">
        <v>22.4711</v>
      </c>
      <c r="G2086">
        <v>17.4541</v>
      </c>
      <c r="H2086">
        <v>3.6720000000000002</v>
      </c>
      <c r="I2086">
        <v>49.332999999999998</v>
      </c>
      <c r="J2086">
        <v>7.7138999999999998</v>
      </c>
      <c r="K2086">
        <v>0.39360000000000001</v>
      </c>
      <c r="L2086">
        <v>0.20799999999999999</v>
      </c>
    </row>
    <row r="2087" spans="1:12" x14ac:dyDescent="0.2">
      <c r="A2087">
        <v>13</v>
      </c>
      <c r="B2087">
        <v>276242</v>
      </c>
      <c r="C2087" t="s">
        <v>24</v>
      </c>
      <c r="D2087">
        <v>1.2310000000000001</v>
      </c>
      <c r="E2087">
        <v>26.3688</v>
      </c>
      <c r="F2087">
        <v>22.427099999999999</v>
      </c>
      <c r="G2087">
        <v>17.559100000000001</v>
      </c>
      <c r="H2087">
        <v>3.601</v>
      </c>
      <c r="I2087">
        <v>48.375999999999998</v>
      </c>
      <c r="J2087">
        <v>7.6409000000000002</v>
      </c>
      <c r="K2087">
        <v>0.40029999999999999</v>
      </c>
      <c r="L2087">
        <v>0.21099999999999999</v>
      </c>
    </row>
    <row r="2088" spans="1:12" x14ac:dyDescent="0.2">
      <c r="A2088">
        <v>13</v>
      </c>
      <c r="B2088">
        <v>276243</v>
      </c>
      <c r="C2088" t="s">
        <v>24</v>
      </c>
      <c r="D2088">
        <v>1.268</v>
      </c>
      <c r="E2088">
        <v>26.518999999999998</v>
      </c>
      <c r="F2088">
        <v>22.3719</v>
      </c>
      <c r="G2088">
        <v>17.6877</v>
      </c>
      <c r="H2088">
        <v>3.5350000000000001</v>
      </c>
      <c r="I2088">
        <v>47.484000000000002</v>
      </c>
      <c r="J2088">
        <v>7.5894000000000004</v>
      </c>
      <c r="K2088">
        <v>0.4017</v>
      </c>
      <c r="L2088">
        <v>0.224</v>
      </c>
    </row>
    <row r="2089" spans="1:12" x14ac:dyDescent="0.2">
      <c r="A2089">
        <v>13</v>
      </c>
      <c r="B2089">
        <v>276244</v>
      </c>
      <c r="C2089" t="s">
        <v>24</v>
      </c>
      <c r="D2089">
        <v>1.3089999999999999</v>
      </c>
      <c r="E2089">
        <v>26.6692</v>
      </c>
      <c r="F2089">
        <v>22.311299999999999</v>
      </c>
      <c r="G2089">
        <v>17.817699999999999</v>
      </c>
      <c r="H2089">
        <v>3.4746000000000001</v>
      </c>
      <c r="I2089">
        <v>46.661999999999999</v>
      </c>
      <c r="J2089">
        <v>7.7313999999999998</v>
      </c>
      <c r="K2089">
        <v>0.3982</v>
      </c>
      <c r="L2089">
        <v>0.24199999999999999</v>
      </c>
    </row>
    <row r="2090" spans="1:12" x14ac:dyDescent="0.2">
      <c r="A2090">
        <v>13</v>
      </c>
      <c r="B2090">
        <v>276245</v>
      </c>
      <c r="C2090" t="s">
        <v>24</v>
      </c>
      <c r="D2090">
        <v>1.349</v>
      </c>
      <c r="E2090">
        <v>26.8596</v>
      </c>
      <c r="F2090">
        <v>22.246200000000002</v>
      </c>
      <c r="G2090">
        <v>17.979299999999999</v>
      </c>
      <c r="H2090">
        <v>3.4020999999999999</v>
      </c>
      <c r="I2090">
        <v>45.685000000000002</v>
      </c>
      <c r="J2090">
        <v>8.0846999999999998</v>
      </c>
      <c r="K2090">
        <v>0.40139999999999998</v>
      </c>
      <c r="L2090">
        <v>0.25800000000000001</v>
      </c>
    </row>
    <row r="2091" spans="1:12" x14ac:dyDescent="0.2">
      <c r="A2091">
        <v>13</v>
      </c>
      <c r="B2091">
        <v>276246</v>
      </c>
      <c r="C2091" t="s">
        <v>24</v>
      </c>
      <c r="D2091">
        <v>1.391</v>
      </c>
      <c r="E2091">
        <v>27.040700000000001</v>
      </c>
      <c r="F2091">
        <v>22.172999999999998</v>
      </c>
      <c r="G2091">
        <v>18.136099999999999</v>
      </c>
      <c r="H2091">
        <v>3.3138999999999998</v>
      </c>
      <c r="I2091">
        <v>44.49</v>
      </c>
      <c r="J2091">
        <v>8.4903999999999993</v>
      </c>
      <c r="K2091">
        <v>0.40079999999999999</v>
      </c>
      <c r="L2091">
        <v>0.26800000000000002</v>
      </c>
    </row>
    <row r="2092" spans="1:12" x14ac:dyDescent="0.2">
      <c r="A2092">
        <v>13</v>
      </c>
      <c r="B2092">
        <v>276247</v>
      </c>
      <c r="C2092" t="s">
        <v>24</v>
      </c>
      <c r="D2092">
        <v>1.4450000000000001</v>
      </c>
      <c r="E2092">
        <v>27.1981</v>
      </c>
      <c r="F2092">
        <v>22.097000000000001</v>
      </c>
      <c r="G2092">
        <v>18.275700000000001</v>
      </c>
      <c r="H2092">
        <v>3.2069000000000001</v>
      </c>
      <c r="I2092">
        <v>43.031999999999996</v>
      </c>
      <c r="J2092">
        <v>8.4039000000000001</v>
      </c>
      <c r="K2092">
        <v>0.39889999999999998</v>
      </c>
      <c r="L2092">
        <v>0.26600000000000001</v>
      </c>
    </row>
    <row r="2093" spans="1:12" x14ac:dyDescent="0.2">
      <c r="A2093">
        <v>13</v>
      </c>
      <c r="B2093">
        <v>276248</v>
      </c>
      <c r="C2093" t="s">
        <v>24</v>
      </c>
      <c r="D2093">
        <v>1.5</v>
      </c>
      <c r="E2093">
        <v>27.316700000000001</v>
      </c>
      <c r="F2093">
        <v>22.029599999999999</v>
      </c>
      <c r="G2093">
        <v>18.383600000000001</v>
      </c>
      <c r="H2093">
        <v>3.0813999999999999</v>
      </c>
      <c r="I2093">
        <v>41.326999999999998</v>
      </c>
      <c r="J2093">
        <v>8.3945000000000007</v>
      </c>
      <c r="K2093">
        <v>0.38769999999999999</v>
      </c>
      <c r="L2093">
        <v>0.254</v>
      </c>
    </row>
    <row r="2094" spans="1:12" x14ac:dyDescent="0.2">
      <c r="A2094">
        <v>13</v>
      </c>
      <c r="B2094">
        <v>276249</v>
      </c>
      <c r="C2094" t="s">
        <v>24</v>
      </c>
      <c r="D2094">
        <v>1.55</v>
      </c>
      <c r="E2094">
        <v>27.355499999999999</v>
      </c>
      <c r="F2094">
        <v>21.9801</v>
      </c>
      <c r="G2094">
        <v>18.426200000000001</v>
      </c>
      <c r="H2094">
        <v>2.9559000000000002</v>
      </c>
      <c r="I2094">
        <v>39.616999999999997</v>
      </c>
      <c r="J2094">
        <v>7.9336000000000002</v>
      </c>
      <c r="K2094">
        <v>0.3921</v>
      </c>
      <c r="L2094">
        <v>0.23599999999999999</v>
      </c>
    </row>
    <row r="2095" spans="1:12" x14ac:dyDescent="0.2">
      <c r="A2095">
        <v>13</v>
      </c>
      <c r="B2095">
        <v>276250</v>
      </c>
      <c r="C2095" t="s">
        <v>24</v>
      </c>
      <c r="D2095">
        <v>1.5880000000000001</v>
      </c>
      <c r="E2095">
        <v>27.3719</v>
      </c>
      <c r="F2095">
        <v>21.951899999999998</v>
      </c>
      <c r="G2095">
        <v>18.446300000000001</v>
      </c>
      <c r="H2095">
        <v>2.8359000000000001</v>
      </c>
      <c r="I2095">
        <v>37.993000000000002</v>
      </c>
      <c r="J2095">
        <v>5.9621000000000004</v>
      </c>
      <c r="K2095">
        <v>0.39019999999999999</v>
      </c>
      <c r="L2095">
        <v>0.21299999999999999</v>
      </c>
    </row>
    <row r="2096" spans="1:12" x14ac:dyDescent="0.2">
      <c r="A2096">
        <v>13</v>
      </c>
      <c r="B2096">
        <v>276251</v>
      </c>
      <c r="C2096" t="s">
        <v>24</v>
      </c>
      <c r="D2096">
        <v>1.613</v>
      </c>
      <c r="E2096">
        <v>27.3825</v>
      </c>
      <c r="F2096">
        <v>21.9343</v>
      </c>
      <c r="G2096">
        <v>18.459</v>
      </c>
      <c r="H2096">
        <v>2.7271000000000001</v>
      </c>
      <c r="I2096">
        <v>36.527000000000001</v>
      </c>
      <c r="J2096">
        <v>5.0267999999999997</v>
      </c>
      <c r="K2096">
        <v>0.35449999999999998</v>
      </c>
      <c r="L2096">
        <v>0.188</v>
      </c>
    </row>
    <row r="2097" spans="1:12" x14ac:dyDescent="0.2">
      <c r="A2097">
        <v>13</v>
      </c>
      <c r="B2097">
        <v>276252</v>
      </c>
      <c r="C2097" t="s">
        <v>24</v>
      </c>
      <c r="D2097">
        <v>1.6379999999999999</v>
      </c>
      <c r="E2097">
        <v>27.3857</v>
      </c>
      <c r="F2097">
        <v>21.921500000000002</v>
      </c>
      <c r="G2097">
        <v>18.4648</v>
      </c>
      <c r="H2097">
        <v>2.637</v>
      </c>
      <c r="I2097">
        <v>35.311999999999998</v>
      </c>
      <c r="J2097">
        <v>4.9730999999999996</v>
      </c>
      <c r="K2097">
        <v>0.34589999999999999</v>
      </c>
      <c r="L2097">
        <v>0.17399999999999999</v>
      </c>
    </row>
    <row r="2098" spans="1:12" x14ac:dyDescent="0.2">
      <c r="A2098">
        <v>13</v>
      </c>
      <c r="B2098">
        <v>276253</v>
      </c>
      <c r="C2098" t="s">
        <v>24</v>
      </c>
      <c r="D2098">
        <v>1.6639999999999999</v>
      </c>
      <c r="E2098">
        <v>27.3947</v>
      </c>
      <c r="F2098">
        <v>21.9148</v>
      </c>
      <c r="G2098">
        <v>18.473500000000001</v>
      </c>
      <c r="H2098">
        <v>2.5688</v>
      </c>
      <c r="I2098">
        <v>34.396000000000001</v>
      </c>
      <c r="J2098">
        <v>4.6778000000000004</v>
      </c>
      <c r="K2098">
        <v>0.34589999999999999</v>
      </c>
      <c r="L2098">
        <v>0.17299999999999999</v>
      </c>
    </row>
    <row r="2099" spans="1:12" x14ac:dyDescent="0.2">
      <c r="A2099">
        <v>13</v>
      </c>
      <c r="B2099">
        <v>276254</v>
      </c>
      <c r="C2099" t="s">
        <v>24</v>
      </c>
      <c r="D2099">
        <v>1.6879999999999999</v>
      </c>
      <c r="E2099">
        <v>27.4041</v>
      </c>
      <c r="F2099">
        <v>21.910900000000002</v>
      </c>
      <c r="G2099">
        <v>18.4816</v>
      </c>
      <c r="H2099">
        <v>2.5213999999999999</v>
      </c>
      <c r="I2099">
        <v>33.761000000000003</v>
      </c>
      <c r="J2099">
        <v>4.5834000000000001</v>
      </c>
      <c r="K2099">
        <v>0.33510000000000001</v>
      </c>
      <c r="L2099">
        <v>0.182</v>
      </c>
    </row>
    <row r="2100" spans="1:12" x14ac:dyDescent="0.2">
      <c r="A2100">
        <v>13</v>
      </c>
      <c r="B2100">
        <v>276255</v>
      </c>
      <c r="C2100" t="s">
        <v>24</v>
      </c>
      <c r="D2100">
        <v>1.7170000000000001</v>
      </c>
      <c r="E2100">
        <v>27.421500000000002</v>
      </c>
      <c r="F2100">
        <v>21.907399999999999</v>
      </c>
      <c r="G2100">
        <v>18.495799999999999</v>
      </c>
      <c r="H2100">
        <v>2.4897999999999998</v>
      </c>
      <c r="I2100">
        <v>33.338999999999999</v>
      </c>
      <c r="J2100">
        <v>4.6605999999999996</v>
      </c>
      <c r="K2100">
        <v>0.34960000000000002</v>
      </c>
      <c r="L2100">
        <v>0.19</v>
      </c>
    </row>
    <row r="2101" spans="1:12" x14ac:dyDescent="0.2">
      <c r="A2101">
        <v>13</v>
      </c>
      <c r="B2101">
        <v>276256</v>
      </c>
      <c r="C2101" t="s">
        <v>24</v>
      </c>
      <c r="D2101">
        <v>1.7569999999999999</v>
      </c>
      <c r="E2101">
        <v>27.465199999999999</v>
      </c>
      <c r="F2101">
        <v>21.9038</v>
      </c>
      <c r="G2101">
        <v>18.529800000000002</v>
      </c>
      <c r="H2101">
        <v>2.4676</v>
      </c>
      <c r="I2101">
        <v>33.048999999999999</v>
      </c>
      <c r="J2101">
        <v>4.7293000000000003</v>
      </c>
      <c r="K2101">
        <v>0.34389999999999998</v>
      </c>
      <c r="L2101">
        <v>0.19500000000000001</v>
      </c>
    </row>
    <row r="2102" spans="1:12" x14ac:dyDescent="0.2">
      <c r="A2102">
        <v>13</v>
      </c>
      <c r="B2102">
        <v>276257</v>
      </c>
      <c r="C2102" t="s">
        <v>24</v>
      </c>
      <c r="D2102">
        <v>1.8029999999999999</v>
      </c>
      <c r="E2102">
        <v>27.496099999999998</v>
      </c>
      <c r="F2102">
        <v>21.897099999999998</v>
      </c>
      <c r="G2102">
        <v>18.555</v>
      </c>
      <c r="H2102">
        <v>2.4447000000000001</v>
      </c>
      <c r="I2102">
        <v>32.743000000000002</v>
      </c>
      <c r="J2102">
        <v>4.8411</v>
      </c>
      <c r="K2102">
        <v>0.34549999999999997</v>
      </c>
      <c r="L2102">
        <v>0.20200000000000001</v>
      </c>
    </row>
    <row r="2103" spans="1:12" x14ac:dyDescent="0.2">
      <c r="A2103">
        <v>13</v>
      </c>
      <c r="B2103">
        <v>276258</v>
      </c>
      <c r="C2103" t="s">
        <v>24</v>
      </c>
      <c r="D2103">
        <v>1.84</v>
      </c>
      <c r="E2103">
        <v>27.4862</v>
      </c>
      <c r="F2103">
        <v>21.8901</v>
      </c>
      <c r="G2103">
        <v>18.549399999999999</v>
      </c>
      <c r="H2103">
        <v>2.4199000000000002</v>
      </c>
      <c r="I2103">
        <v>32.405000000000001</v>
      </c>
      <c r="J2103">
        <v>5.0075000000000003</v>
      </c>
      <c r="K2103">
        <v>0.39629999999999999</v>
      </c>
      <c r="L2103">
        <v>0.20699999999999999</v>
      </c>
    </row>
    <row r="2104" spans="1:12" x14ac:dyDescent="0.2">
      <c r="A2104">
        <v>13</v>
      </c>
      <c r="B2104">
        <v>276259</v>
      </c>
      <c r="C2104" t="s">
        <v>24</v>
      </c>
      <c r="D2104">
        <v>1.863</v>
      </c>
      <c r="E2104">
        <v>27.4848</v>
      </c>
      <c r="F2104">
        <v>21.887499999999999</v>
      </c>
      <c r="G2104">
        <v>18.548999999999999</v>
      </c>
      <c r="H2104">
        <v>2.3936999999999999</v>
      </c>
      <c r="I2104">
        <v>32.052999999999997</v>
      </c>
      <c r="J2104">
        <v>4.8019999999999996</v>
      </c>
      <c r="K2104">
        <v>0.40360000000000001</v>
      </c>
      <c r="L2104">
        <v>0.20599999999999999</v>
      </c>
    </row>
    <row r="2105" spans="1:12" x14ac:dyDescent="0.2">
      <c r="A2105">
        <v>13</v>
      </c>
      <c r="B2105">
        <v>276260</v>
      </c>
      <c r="C2105" t="s">
        <v>24</v>
      </c>
      <c r="D2105">
        <v>1.893</v>
      </c>
      <c r="E2105">
        <v>27.4999</v>
      </c>
      <c r="F2105">
        <v>21.8873</v>
      </c>
      <c r="G2105">
        <v>18.560500000000001</v>
      </c>
      <c r="H2105">
        <v>2.3603999999999998</v>
      </c>
      <c r="I2105">
        <v>31.609000000000002</v>
      </c>
      <c r="J2105">
        <v>4.6510999999999996</v>
      </c>
      <c r="K2105">
        <v>0.3947</v>
      </c>
      <c r="L2105">
        <v>0.20100000000000001</v>
      </c>
    </row>
    <row r="2106" spans="1:12" x14ac:dyDescent="0.2">
      <c r="A2106">
        <v>13</v>
      </c>
      <c r="B2106">
        <v>276261</v>
      </c>
      <c r="C2106" t="s">
        <v>24</v>
      </c>
      <c r="D2106">
        <v>1.9350000000000001</v>
      </c>
      <c r="E2106">
        <v>27.521999999999998</v>
      </c>
      <c r="F2106">
        <v>21.886600000000001</v>
      </c>
      <c r="G2106">
        <v>18.577400000000001</v>
      </c>
      <c r="H2106">
        <v>2.3226</v>
      </c>
      <c r="I2106">
        <v>31.106999999999999</v>
      </c>
      <c r="J2106">
        <v>4.5255999999999998</v>
      </c>
      <c r="K2106">
        <v>0.3977</v>
      </c>
      <c r="L2106">
        <v>0.2</v>
      </c>
    </row>
    <row r="2107" spans="1:12" x14ac:dyDescent="0.2">
      <c r="A2107">
        <v>13</v>
      </c>
      <c r="B2107">
        <v>276262</v>
      </c>
      <c r="C2107" t="s">
        <v>24</v>
      </c>
      <c r="D2107">
        <v>1.9730000000000001</v>
      </c>
      <c r="E2107">
        <v>27.526900000000001</v>
      </c>
      <c r="F2107">
        <v>21.885100000000001</v>
      </c>
      <c r="G2107">
        <v>18.581600000000002</v>
      </c>
      <c r="H2107">
        <v>2.2845</v>
      </c>
      <c r="I2107">
        <v>30.597000000000001</v>
      </c>
      <c r="J2107">
        <v>4.4398999999999997</v>
      </c>
      <c r="K2107">
        <v>0.39329999999999998</v>
      </c>
      <c r="L2107">
        <v>0.20899999999999999</v>
      </c>
    </row>
    <row r="2108" spans="1:12" x14ac:dyDescent="0.2">
      <c r="A2108">
        <v>13</v>
      </c>
      <c r="B2108">
        <v>276263</v>
      </c>
      <c r="C2108" t="s">
        <v>24</v>
      </c>
      <c r="D2108">
        <v>2.004</v>
      </c>
      <c r="E2108">
        <v>27.527999999999999</v>
      </c>
      <c r="F2108">
        <v>21.883900000000001</v>
      </c>
      <c r="G2108">
        <v>18.582699999999999</v>
      </c>
      <c r="H2108">
        <v>2.2482000000000002</v>
      </c>
      <c r="I2108">
        <v>30.111000000000001</v>
      </c>
      <c r="J2108">
        <v>4.5026000000000002</v>
      </c>
      <c r="K2108">
        <v>0.4002</v>
      </c>
      <c r="L2108">
        <v>0.223</v>
      </c>
    </row>
    <row r="2109" spans="1:12" x14ac:dyDescent="0.2">
      <c r="A2109">
        <v>13</v>
      </c>
      <c r="B2109">
        <v>276264</v>
      </c>
      <c r="C2109" t="s">
        <v>24</v>
      </c>
      <c r="D2109">
        <v>2.0369999999999999</v>
      </c>
      <c r="E2109">
        <v>27.5305</v>
      </c>
      <c r="F2109">
        <v>21.883299999999998</v>
      </c>
      <c r="G2109">
        <v>18.584800000000001</v>
      </c>
      <c r="H2109">
        <v>2.2151000000000001</v>
      </c>
      <c r="I2109">
        <v>29.667000000000002</v>
      </c>
      <c r="J2109">
        <v>4.5058999999999996</v>
      </c>
      <c r="K2109">
        <v>0.40539999999999998</v>
      </c>
      <c r="L2109">
        <v>0.23300000000000001</v>
      </c>
    </row>
    <row r="2110" spans="1:12" x14ac:dyDescent="0.2">
      <c r="A2110">
        <v>13</v>
      </c>
      <c r="B2110">
        <v>276265</v>
      </c>
      <c r="C2110" t="s">
        <v>24</v>
      </c>
      <c r="D2110">
        <v>2.0779999999999998</v>
      </c>
      <c r="E2110">
        <v>27.537099999999999</v>
      </c>
      <c r="F2110">
        <v>21.883400000000002</v>
      </c>
      <c r="G2110">
        <v>18.5898</v>
      </c>
      <c r="H2110">
        <v>2.1859999999999999</v>
      </c>
      <c r="I2110">
        <v>29.277999999999999</v>
      </c>
      <c r="J2110">
        <v>4.4836</v>
      </c>
      <c r="K2110">
        <v>0.40289999999999998</v>
      </c>
      <c r="L2110">
        <v>0.23599999999999999</v>
      </c>
    </row>
    <row r="2111" spans="1:12" x14ac:dyDescent="0.2">
      <c r="A2111">
        <v>13</v>
      </c>
      <c r="B2111">
        <v>276266</v>
      </c>
      <c r="C2111" t="s">
        <v>24</v>
      </c>
      <c r="D2111">
        <v>2.1240000000000001</v>
      </c>
      <c r="E2111">
        <v>27.542100000000001</v>
      </c>
      <c r="F2111">
        <v>21.883500000000002</v>
      </c>
      <c r="G2111">
        <v>18.593499999999999</v>
      </c>
      <c r="H2111">
        <v>2.1545000000000001</v>
      </c>
      <c r="I2111">
        <v>28.856999999999999</v>
      </c>
      <c r="J2111">
        <v>4.4150999999999998</v>
      </c>
      <c r="K2111">
        <v>0.39660000000000001</v>
      </c>
      <c r="L2111">
        <v>0.23699999999999999</v>
      </c>
    </row>
    <row r="2112" spans="1:12" x14ac:dyDescent="0.2">
      <c r="A2112">
        <v>13</v>
      </c>
      <c r="B2112">
        <v>276267</v>
      </c>
      <c r="C2112" t="s">
        <v>24</v>
      </c>
      <c r="D2112">
        <v>2.173</v>
      </c>
      <c r="E2112">
        <v>27.554099999999998</v>
      </c>
      <c r="F2112">
        <v>21.883099999999999</v>
      </c>
      <c r="G2112">
        <v>18.602699999999999</v>
      </c>
      <c r="H2112">
        <v>2.1253000000000002</v>
      </c>
      <c r="I2112">
        <v>28.468</v>
      </c>
      <c r="J2112">
        <v>4.3619000000000003</v>
      </c>
      <c r="K2112">
        <v>0.39700000000000002</v>
      </c>
      <c r="L2112">
        <v>0.23100000000000001</v>
      </c>
    </row>
    <row r="2113" spans="1:12" x14ac:dyDescent="0.2">
      <c r="A2113">
        <v>13</v>
      </c>
      <c r="B2113">
        <v>276268</v>
      </c>
      <c r="C2113" t="s">
        <v>24</v>
      </c>
      <c r="D2113">
        <v>2.2170000000000001</v>
      </c>
      <c r="E2113">
        <v>27.549700000000001</v>
      </c>
      <c r="F2113">
        <v>21.881799999999998</v>
      </c>
      <c r="G2113">
        <v>18.599699999999999</v>
      </c>
      <c r="H2113">
        <v>2.0996000000000001</v>
      </c>
      <c r="I2113">
        <v>28.122</v>
      </c>
      <c r="J2113">
        <v>4.3217999999999996</v>
      </c>
      <c r="K2113">
        <v>0.39929999999999999</v>
      </c>
      <c r="L2113">
        <v>0.217</v>
      </c>
    </row>
    <row r="2114" spans="1:12" x14ac:dyDescent="0.2">
      <c r="A2114">
        <v>13</v>
      </c>
      <c r="B2114">
        <v>276269</v>
      </c>
      <c r="C2114" t="s">
        <v>24</v>
      </c>
      <c r="D2114">
        <v>2.2519999999999998</v>
      </c>
      <c r="E2114">
        <v>27.523299999999999</v>
      </c>
      <c r="F2114">
        <v>21.879899999999999</v>
      </c>
      <c r="G2114">
        <v>18.580300000000001</v>
      </c>
      <c r="H2114">
        <v>2.0731000000000002</v>
      </c>
      <c r="I2114">
        <v>27.762</v>
      </c>
      <c r="J2114">
        <v>4.3198999999999996</v>
      </c>
      <c r="K2114">
        <v>0.39389999999999997</v>
      </c>
      <c r="L2114">
        <v>0.2</v>
      </c>
    </row>
    <row r="2115" spans="1:12" x14ac:dyDescent="0.2">
      <c r="A2115">
        <v>13</v>
      </c>
      <c r="B2115">
        <v>276270</v>
      </c>
      <c r="C2115" t="s">
        <v>24</v>
      </c>
      <c r="D2115">
        <v>2.2799999999999998</v>
      </c>
      <c r="E2115">
        <v>27.559699999999999</v>
      </c>
      <c r="F2115">
        <v>21.879000000000001</v>
      </c>
      <c r="G2115">
        <v>18.6081</v>
      </c>
      <c r="H2115">
        <v>2.0476000000000001</v>
      </c>
      <c r="I2115">
        <v>27.427</v>
      </c>
      <c r="J2115">
        <v>4.2942999999999998</v>
      </c>
      <c r="K2115">
        <v>0.39069999999999999</v>
      </c>
      <c r="L2115">
        <v>0.186</v>
      </c>
    </row>
    <row r="2116" spans="1:12" x14ac:dyDescent="0.2">
      <c r="A2116">
        <v>13</v>
      </c>
      <c r="B2116">
        <v>276271</v>
      </c>
      <c r="C2116" t="s">
        <v>24</v>
      </c>
      <c r="D2116">
        <v>2.3029999999999999</v>
      </c>
      <c r="E2116">
        <v>27.581499999999998</v>
      </c>
      <c r="F2116">
        <v>21.8781</v>
      </c>
      <c r="G2116">
        <v>18.6248</v>
      </c>
      <c r="H2116">
        <v>2.0236999999999998</v>
      </c>
      <c r="I2116">
        <v>27.109000000000002</v>
      </c>
      <c r="J2116">
        <v>4.2409999999999997</v>
      </c>
      <c r="K2116">
        <v>0.4</v>
      </c>
      <c r="L2116">
        <v>0.18</v>
      </c>
    </row>
    <row r="2117" spans="1:12" x14ac:dyDescent="0.2">
      <c r="A2117">
        <v>13</v>
      </c>
      <c r="B2117">
        <v>276272</v>
      </c>
      <c r="C2117" t="s">
        <v>24</v>
      </c>
      <c r="D2117">
        <v>2.327</v>
      </c>
      <c r="E2117">
        <v>27.583500000000001</v>
      </c>
      <c r="F2117">
        <v>21.875800000000002</v>
      </c>
      <c r="G2117">
        <v>18.626899999999999</v>
      </c>
      <c r="H2117">
        <v>2.0032999999999999</v>
      </c>
      <c r="I2117">
        <v>26.835000000000001</v>
      </c>
      <c r="J2117">
        <v>4.2915999999999999</v>
      </c>
      <c r="K2117">
        <v>0.40179999999999999</v>
      </c>
      <c r="L2117">
        <v>0.183</v>
      </c>
    </row>
    <row r="2118" spans="1:12" x14ac:dyDescent="0.2">
      <c r="A2118">
        <v>13</v>
      </c>
      <c r="B2118">
        <v>276273</v>
      </c>
      <c r="C2118" t="s">
        <v>24</v>
      </c>
      <c r="D2118">
        <v>2.3580000000000001</v>
      </c>
      <c r="E2118">
        <v>27.597100000000001</v>
      </c>
      <c r="F2118">
        <v>21.872</v>
      </c>
      <c r="G2118">
        <v>18.638200000000001</v>
      </c>
      <c r="H2118">
        <v>1.9823999999999999</v>
      </c>
      <c r="I2118">
        <v>26.555</v>
      </c>
      <c r="J2118">
        <v>4.2092999999999998</v>
      </c>
      <c r="K2118">
        <v>0.40139999999999998</v>
      </c>
      <c r="L2118">
        <v>0.192</v>
      </c>
    </row>
    <row r="2119" spans="1:12" x14ac:dyDescent="0.2">
      <c r="A2119">
        <v>13</v>
      </c>
      <c r="B2119">
        <v>276274</v>
      </c>
      <c r="C2119" t="s">
        <v>24</v>
      </c>
      <c r="D2119">
        <v>2.3959999999999999</v>
      </c>
      <c r="E2119">
        <v>27.606200000000001</v>
      </c>
      <c r="F2119">
        <v>21.866199999999999</v>
      </c>
      <c r="G2119">
        <v>18.646699999999999</v>
      </c>
      <c r="H2119">
        <v>1.9616</v>
      </c>
      <c r="I2119">
        <v>26.274999999999999</v>
      </c>
      <c r="J2119">
        <v>4.0288000000000004</v>
      </c>
      <c r="K2119">
        <v>0.39729999999999999</v>
      </c>
      <c r="L2119">
        <v>0.2</v>
      </c>
    </row>
    <row r="2120" spans="1:12" x14ac:dyDescent="0.2">
      <c r="A2120">
        <v>13</v>
      </c>
      <c r="B2120">
        <v>276275</v>
      </c>
      <c r="C2120" t="s">
        <v>24</v>
      </c>
      <c r="D2120">
        <v>2.4380000000000002</v>
      </c>
      <c r="E2120">
        <v>27.6143</v>
      </c>
      <c r="F2120">
        <v>21.8596</v>
      </c>
      <c r="G2120">
        <v>18.654599999999999</v>
      </c>
      <c r="H2120">
        <v>1.9443999999999999</v>
      </c>
      <c r="I2120">
        <v>26.042999999999999</v>
      </c>
      <c r="J2120">
        <v>3.9944000000000002</v>
      </c>
      <c r="K2120">
        <v>0.40050000000000002</v>
      </c>
      <c r="L2120">
        <v>0.20300000000000001</v>
      </c>
    </row>
    <row r="2121" spans="1:12" x14ac:dyDescent="0.2">
      <c r="A2121">
        <v>13</v>
      </c>
      <c r="B2121">
        <v>276276</v>
      </c>
      <c r="C2121" t="s">
        <v>24</v>
      </c>
      <c r="D2121">
        <v>2.4769999999999999</v>
      </c>
      <c r="E2121">
        <v>27.624400000000001</v>
      </c>
      <c r="F2121">
        <v>21.8538</v>
      </c>
      <c r="G2121">
        <v>18.663799999999998</v>
      </c>
      <c r="H2121">
        <v>1.9253</v>
      </c>
      <c r="I2121">
        <v>25.786000000000001</v>
      </c>
      <c r="J2121">
        <v>3.8855</v>
      </c>
      <c r="K2121">
        <v>0.40379999999999999</v>
      </c>
      <c r="L2121">
        <v>0.2</v>
      </c>
    </row>
    <row r="2122" spans="1:12" x14ac:dyDescent="0.2">
      <c r="A2122">
        <v>13</v>
      </c>
      <c r="B2122">
        <v>276277</v>
      </c>
      <c r="C2122" t="s">
        <v>24</v>
      </c>
      <c r="D2122">
        <v>2.512</v>
      </c>
      <c r="E2122">
        <v>27.623899999999999</v>
      </c>
      <c r="F2122">
        <v>21.849699999999999</v>
      </c>
      <c r="G2122">
        <v>18.6645</v>
      </c>
      <c r="H2122">
        <v>1.9086000000000001</v>
      </c>
      <c r="I2122">
        <v>25.56</v>
      </c>
      <c r="J2122">
        <v>3.8919999999999999</v>
      </c>
      <c r="K2122">
        <v>0.38990000000000002</v>
      </c>
      <c r="L2122">
        <v>0.19500000000000001</v>
      </c>
    </row>
    <row r="2123" spans="1:12" x14ac:dyDescent="0.2">
      <c r="A2123">
        <v>13</v>
      </c>
      <c r="B2123">
        <v>276278</v>
      </c>
      <c r="C2123" t="s">
        <v>24</v>
      </c>
      <c r="D2123">
        <v>2.5409999999999999</v>
      </c>
      <c r="E2123">
        <v>27.613199999999999</v>
      </c>
      <c r="F2123">
        <v>21.8476</v>
      </c>
      <c r="G2123">
        <v>18.657</v>
      </c>
      <c r="H2123">
        <v>1.8938999999999999</v>
      </c>
      <c r="I2123">
        <v>25.361000000000001</v>
      </c>
      <c r="J2123">
        <v>4.1467999999999998</v>
      </c>
      <c r="K2123">
        <v>0.39839999999999998</v>
      </c>
      <c r="L2123">
        <v>0.191</v>
      </c>
    </row>
    <row r="2124" spans="1:12" x14ac:dyDescent="0.2">
      <c r="A2124">
        <v>13</v>
      </c>
      <c r="B2124">
        <v>276279</v>
      </c>
      <c r="C2124" t="s">
        <v>24</v>
      </c>
      <c r="D2124">
        <v>2.5649999999999999</v>
      </c>
      <c r="E2124">
        <v>27.635400000000001</v>
      </c>
      <c r="F2124">
        <v>21.845300000000002</v>
      </c>
      <c r="G2124">
        <v>18.674399999999999</v>
      </c>
      <c r="H2124">
        <v>1.8779999999999999</v>
      </c>
      <c r="I2124">
        <v>25.15</v>
      </c>
      <c r="J2124">
        <v>4.2666000000000004</v>
      </c>
      <c r="K2124">
        <v>0.40300000000000002</v>
      </c>
      <c r="L2124">
        <v>0.192</v>
      </c>
    </row>
    <row r="2125" spans="1:12" x14ac:dyDescent="0.2">
      <c r="A2125">
        <v>13</v>
      </c>
      <c r="B2125">
        <v>276280</v>
      </c>
      <c r="C2125" t="s">
        <v>24</v>
      </c>
      <c r="D2125">
        <v>2.5939999999999999</v>
      </c>
      <c r="E2125">
        <v>27.645600000000002</v>
      </c>
      <c r="F2125">
        <v>21.8415</v>
      </c>
      <c r="G2125">
        <v>18.6831</v>
      </c>
      <c r="H2125">
        <v>1.8652</v>
      </c>
      <c r="I2125">
        <v>24.978999999999999</v>
      </c>
      <c r="J2125">
        <v>4.2884000000000002</v>
      </c>
      <c r="K2125">
        <v>0.39379999999999998</v>
      </c>
      <c r="L2125">
        <v>0.19700000000000001</v>
      </c>
    </row>
    <row r="2126" spans="1:12" x14ac:dyDescent="0.2">
      <c r="A2126">
        <v>13</v>
      </c>
      <c r="B2126">
        <v>276281</v>
      </c>
      <c r="C2126" t="s">
        <v>24</v>
      </c>
      <c r="D2126">
        <v>2.63</v>
      </c>
      <c r="E2126">
        <v>27.649000000000001</v>
      </c>
      <c r="F2126">
        <v>21.837499999999999</v>
      </c>
      <c r="G2126">
        <v>18.686800000000002</v>
      </c>
      <c r="H2126">
        <v>1.8523000000000001</v>
      </c>
      <c r="I2126">
        <v>24.805</v>
      </c>
      <c r="J2126">
        <v>4.2649999999999997</v>
      </c>
      <c r="K2126">
        <v>0.40329999999999999</v>
      </c>
      <c r="L2126">
        <v>0.20399999999999999</v>
      </c>
    </row>
    <row r="2127" spans="1:12" x14ac:dyDescent="0.2">
      <c r="A2127">
        <v>13</v>
      </c>
      <c r="B2127">
        <v>276282</v>
      </c>
      <c r="C2127" t="s">
        <v>24</v>
      </c>
      <c r="D2127">
        <v>2.6709999999999998</v>
      </c>
      <c r="E2127">
        <v>27.6571</v>
      </c>
      <c r="F2127">
        <v>21.833600000000001</v>
      </c>
      <c r="G2127">
        <v>18.693999999999999</v>
      </c>
      <c r="H2127">
        <v>1.8412999999999999</v>
      </c>
      <c r="I2127">
        <v>24.657</v>
      </c>
      <c r="J2127">
        <v>4.2298</v>
      </c>
      <c r="K2127">
        <v>0.40100000000000002</v>
      </c>
      <c r="L2127">
        <v>0.21199999999999999</v>
      </c>
    </row>
    <row r="2128" spans="1:12" x14ac:dyDescent="0.2">
      <c r="A2128">
        <v>13</v>
      </c>
      <c r="B2128">
        <v>276283</v>
      </c>
      <c r="C2128" t="s">
        <v>24</v>
      </c>
      <c r="D2128">
        <v>2.7130000000000001</v>
      </c>
      <c r="E2128">
        <v>27.665299999999998</v>
      </c>
      <c r="F2128">
        <v>21.829599999999999</v>
      </c>
      <c r="G2128">
        <v>18.7012</v>
      </c>
      <c r="H2128">
        <v>1.8282</v>
      </c>
      <c r="I2128">
        <v>24.48</v>
      </c>
      <c r="J2128">
        <v>4.0975999999999999</v>
      </c>
      <c r="K2128">
        <v>0.38700000000000001</v>
      </c>
      <c r="L2128">
        <v>0.219</v>
      </c>
    </row>
    <row r="2129" spans="1:12" x14ac:dyDescent="0.2">
      <c r="A2129">
        <v>13</v>
      </c>
      <c r="B2129">
        <v>276284</v>
      </c>
      <c r="C2129" t="s">
        <v>24</v>
      </c>
      <c r="D2129">
        <v>2.75</v>
      </c>
      <c r="E2129">
        <v>27.6738</v>
      </c>
      <c r="F2129">
        <v>21.825299999999999</v>
      </c>
      <c r="G2129">
        <v>18.7089</v>
      </c>
      <c r="H2129">
        <v>1.8189</v>
      </c>
      <c r="I2129">
        <v>24.355</v>
      </c>
      <c r="J2129">
        <v>4.0601000000000003</v>
      </c>
      <c r="K2129">
        <v>0.40129999999999999</v>
      </c>
      <c r="L2129">
        <v>0.222</v>
      </c>
    </row>
    <row r="2130" spans="1:12" x14ac:dyDescent="0.2">
      <c r="A2130">
        <v>13</v>
      </c>
      <c r="B2130">
        <v>276285</v>
      </c>
      <c r="C2130" t="s">
        <v>24</v>
      </c>
      <c r="D2130">
        <v>2.786</v>
      </c>
      <c r="E2130">
        <v>27.684200000000001</v>
      </c>
      <c r="F2130">
        <v>21.8203</v>
      </c>
      <c r="G2130">
        <v>18.718</v>
      </c>
      <c r="H2130">
        <v>1.8120000000000001</v>
      </c>
      <c r="I2130">
        <v>24.262</v>
      </c>
      <c r="J2130">
        <v>4.1237000000000004</v>
      </c>
      <c r="K2130">
        <v>0.39950000000000002</v>
      </c>
      <c r="L2130">
        <v>0.216</v>
      </c>
    </row>
    <row r="2131" spans="1:12" x14ac:dyDescent="0.2">
      <c r="A2131">
        <v>13</v>
      </c>
      <c r="B2131">
        <v>276286</v>
      </c>
      <c r="C2131" t="s">
        <v>24</v>
      </c>
      <c r="D2131">
        <v>2.8210000000000002</v>
      </c>
      <c r="E2131">
        <v>27.706600000000002</v>
      </c>
      <c r="F2131">
        <v>21.813700000000001</v>
      </c>
      <c r="G2131">
        <v>18.736799999999999</v>
      </c>
      <c r="H2131">
        <v>1.8046</v>
      </c>
      <c r="I2131">
        <v>24.164000000000001</v>
      </c>
      <c r="J2131">
        <v>3.9537</v>
      </c>
      <c r="K2131">
        <v>0.38919999999999999</v>
      </c>
      <c r="L2131">
        <v>0.19900000000000001</v>
      </c>
    </row>
    <row r="2132" spans="1:12" x14ac:dyDescent="0.2">
      <c r="A2132">
        <v>13</v>
      </c>
      <c r="B2132">
        <v>276287</v>
      </c>
      <c r="C2132" t="s">
        <v>24</v>
      </c>
      <c r="D2132">
        <v>2.859</v>
      </c>
      <c r="E2132">
        <v>27.7227</v>
      </c>
      <c r="F2132">
        <v>21.803899999999999</v>
      </c>
      <c r="G2132">
        <v>18.7517</v>
      </c>
      <c r="H2132">
        <v>1.7966</v>
      </c>
      <c r="I2132">
        <v>24.053999999999998</v>
      </c>
      <c r="J2132">
        <v>3.8155000000000001</v>
      </c>
      <c r="K2132">
        <v>0.39779999999999999</v>
      </c>
      <c r="L2132">
        <v>0.18</v>
      </c>
    </row>
    <row r="2133" spans="1:12" x14ac:dyDescent="0.2">
      <c r="A2133">
        <v>13</v>
      </c>
      <c r="B2133">
        <v>276288</v>
      </c>
      <c r="C2133" t="s">
        <v>24</v>
      </c>
      <c r="D2133">
        <v>2.8980000000000001</v>
      </c>
      <c r="E2133">
        <v>27.734200000000001</v>
      </c>
      <c r="F2133">
        <v>21.792200000000001</v>
      </c>
      <c r="G2133">
        <v>18.763500000000001</v>
      </c>
      <c r="H2133">
        <v>1.786</v>
      </c>
      <c r="I2133">
        <v>23.908999999999999</v>
      </c>
      <c r="J2133">
        <v>3.6661000000000001</v>
      </c>
      <c r="K2133">
        <v>0.4017</v>
      </c>
      <c r="L2133">
        <v>0.16900000000000001</v>
      </c>
    </row>
    <row r="2134" spans="1:12" x14ac:dyDescent="0.2">
      <c r="A2134">
        <v>13</v>
      </c>
      <c r="B2134">
        <v>276289</v>
      </c>
      <c r="C2134" t="s">
        <v>24</v>
      </c>
      <c r="D2134">
        <v>2.923</v>
      </c>
      <c r="E2134">
        <v>27.752099999999999</v>
      </c>
      <c r="F2134">
        <v>21.783999999999999</v>
      </c>
      <c r="G2134">
        <v>18.779199999999999</v>
      </c>
      <c r="H2134">
        <v>1.7763</v>
      </c>
      <c r="I2134">
        <v>23.777999999999999</v>
      </c>
      <c r="J2134">
        <v>3.5297000000000001</v>
      </c>
      <c r="K2134">
        <v>0.39729999999999999</v>
      </c>
      <c r="L2134">
        <v>0.16800000000000001</v>
      </c>
    </row>
    <row r="2135" spans="1:12" x14ac:dyDescent="0.2">
      <c r="A2135">
        <v>13</v>
      </c>
      <c r="B2135">
        <v>276290</v>
      </c>
      <c r="C2135" t="s">
        <v>24</v>
      </c>
      <c r="D2135">
        <v>2.9329999999999998</v>
      </c>
      <c r="E2135">
        <v>27.784099999999999</v>
      </c>
      <c r="F2135">
        <v>21.774799999999999</v>
      </c>
      <c r="G2135">
        <v>18.805900000000001</v>
      </c>
      <c r="H2135">
        <v>1.7665999999999999</v>
      </c>
      <c r="I2135">
        <v>23.649000000000001</v>
      </c>
      <c r="J2135">
        <v>3.4775999999999998</v>
      </c>
      <c r="K2135">
        <v>0.40660000000000002</v>
      </c>
      <c r="L2135">
        <v>0.17299999999999999</v>
      </c>
    </row>
    <row r="2136" spans="1:12" x14ac:dyDescent="0.2">
      <c r="A2136">
        <v>13</v>
      </c>
      <c r="B2136">
        <v>276291</v>
      </c>
      <c r="C2136" t="s">
        <v>24</v>
      </c>
      <c r="D2136">
        <v>2.9510000000000001</v>
      </c>
      <c r="E2136">
        <v>27.802800000000001</v>
      </c>
      <c r="F2136">
        <v>21.7575</v>
      </c>
      <c r="G2136">
        <v>18.8248</v>
      </c>
      <c r="H2136">
        <v>1.7554000000000001</v>
      </c>
      <c r="I2136">
        <v>23.494</v>
      </c>
      <c r="J2136">
        <v>3.4018999999999999</v>
      </c>
      <c r="K2136">
        <v>0.40629999999999999</v>
      </c>
      <c r="L2136">
        <v>0.183</v>
      </c>
    </row>
    <row r="2137" spans="1:12" x14ac:dyDescent="0.2">
      <c r="A2137">
        <v>13</v>
      </c>
      <c r="B2137">
        <v>276292</v>
      </c>
      <c r="C2137" t="s">
        <v>24</v>
      </c>
      <c r="D2137">
        <v>2.9889999999999999</v>
      </c>
      <c r="E2137">
        <v>27.821200000000001</v>
      </c>
      <c r="F2137">
        <v>21.741599999999998</v>
      </c>
      <c r="G2137">
        <v>18.8429</v>
      </c>
      <c r="H2137">
        <v>1.7404999999999999</v>
      </c>
      <c r="I2137">
        <v>23.29</v>
      </c>
      <c r="J2137">
        <v>3.3868999999999998</v>
      </c>
      <c r="K2137">
        <v>0.39429999999999998</v>
      </c>
      <c r="L2137">
        <v>0.19800000000000001</v>
      </c>
    </row>
    <row r="2138" spans="1:12" x14ac:dyDescent="0.2">
      <c r="A2138">
        <v>13</v>
      </c>
      <c r="B2138">
        <v>276293</v>
      </c>
      <c r="C2138" t="s">
        <v>24</v>
      </c>
      <c r="D2138">
        <v>3.0350000000000001</v>
      </c>
      <c r="E2138">
        <v>27.851400000000002</v>
      </c>
      <c r="F2138">
        <v>21.7242</v>
      </c>
      <c r="G2138">
        <v>18.8705</v>
      </c>
      <c r="H2138">
        <v>1.7263999999999999</v>
      </c>
      <c r="I2138">
        <v>23.099</v>
      </c>
      <c r="J2138">
        <v>3.3304</v>
      </c>
      <c r="K2138">
        <v>0.40210000000000001</v>
      </c>
      <c r="L2138">
        <v>0.21199999999999999</v>
      </c>
    </row>
    <row r="2139" spans="1:12" x14ac:dyDescent="0.2">
      <c r="A2139">
        <v>13</v>
      </c>
      <c r="B2139">
        <v>276294</v>
      </c>
      <c r="C2139" t="s">
        <v>24</v>
      </c>
      <c r="D2139">
        <v>3.08</v>
      </c>
      <c r="E2139">
        <v>27.8687</v>
      </c>
      <c r="F2139">
        <v>21.703600000000002</v>
      </c>
      <c r="G2139">
        <v>18.889099999999999</v>
      </c>
      <c r="H2139">
        <v>1.7135</v>
      </c>
      <c r="I2139">
        <v>22.92</v>
      </c>
      <c r="J2139">
        <v>3.2673999999999999</v>
      </c>
      <c r="K2139">
        <v>0.39679999999999999</v>
      </c>
      <c r="L2139">
        <v>0.214</v>
      </c>
    </row>
    <row r="2140" spans="1:12" x14ac:dyDescent="0.2">
      <c r="A2140">
        <v>13</v>
      </c>
      <c r="B2140">
        <v>276295</v>
      </c>
      <c r="C2140" t="s">
        <v>24</v>
      </c>
      <c r="D2140">
        <v>3.1219999999999999</v>
      </c>
      <c r="E2140">
        <v>27.889399999999998</v>
      </c>
      <c r="F2140">
        <v>21.691199999999998</v>
      </c>
      <c r="G2140">
        <v>18.908100000000001</v>
      </c>
      <c r="H2140">
        <v>1.7007000000000001</v>
      </c>
      <c r="I2140">
        <v>22.745999999999999</v>
      </c>
      <c r="J2140">
        <v>3.2347999999999999</v>
      </c>
      <c r="K2140">
        <v>0.3977</v>
      </c>
      <c r="L2140">
        <v>0.19800000000000001</v>
      </c>
    </row>
    <row r="2141" spans="1:12" x14ac:dyDescent="0.2">
      <c r="A2141">
        <v>13</v>
      </c>
      <c r="B2141">
        <v>276296</v>
      </c>
      <c r="C2141" t="s">
        <v>24</v>
      </c>
      <c r="D2141">
        <v>3.161</v>
      </c>
      <c r="E2141">
        <v>27.910599999999999</v>
      </c>
      <c r="F2141">
        <v>21.6797</v>
      </c>
      <c r="G2141">
        <v>18.927199999999999</v>
      </c>
      <c r="H2141">
        <v>1.6872</v>
      </c>
      <c r="I2141">
        <v>22.562999999999999</v>
      </c>
      <c r="J2141">
        <v>3.1354000000000002</v>
      </c>
      <c r="K2141">
        <v>0.40410000000000001</v>
      </c>
      <c r="L2141">
        <v>0.17699999999999999</v>
      </c>
    </row>
    <row r="2142" spans="1:12" x14ac:dyDescent="0.2">
      <c r="A2142">
        <v>13</v>
      </c>
      <c r="B2142">
        <v>276297</v>
      </c>
      <c r="C2142" t="s">
        <v>24</v>
      </c>
      <c r="D2142">
        <v>3.1869999999999998</v>
      </c>
      <c r="E2142">
        <v>27.923200000000001</v>
      </c>
      <c r="F2142">
        <v>21.665900000000001</v>
      </c>
      <c r="G2142">
        <v>18.9404</v>
      </c>
      <c r="H2142">
        <v>1.6708000000000001</v>
      </c>
      <c r="I2142">
        <v>22.34</v>
      </c>
      <c r="J2142">
        <v>3.0945999999999998</v>
      </c>
      <c r="K2142">
        <v>0.39529999999999998</v>
      </c>
      <c r="L2142">
        <v>0.16600000000000001</v>
      </c>
    </row>
    <row r="2143" spans="1:12" x14ac:dyDescent="0.2">
      <c r="A2143">
        <v>13</v>
      </c>
      <c r="B2143">
        <v>276298</v>
      </c>
      <c r="C2143" t="s">
        <v>24</v>
      </c>
      <c r="D2143">
        <v>3.1970000000000001</v>
      </c>
      <c r="E2143">
        <v>27.938800000000001</v>
      </c>
      <c r="F2143">
        <v>21.6554</v>
      </c>
      <c r="G2143">
        <v>18.954999999999998</v>
      </c>
      <c r="H2143">
        <v>1.6556</v>
      </c>
      <c r="I2143">
        <v>22.134</v>
      </c>
      <c r="J2143">
        <v>3.1080000000000001</v>
      </c>
      <c r="K2143">
        <v>0.40229999999999999</v>
      </c>
      <c r="L2143">
        <v>0.17</v>
      </c>
    </row>
    <row r="2144" spans="1:12" x14ac:dyDescent="0.2">
      <c r="A2144">
        <v>13</v>
      </c>
      <c r="B2144">
        <v>276299</v>
      </c>
      <c r="C2144" t="s">
        <v>24</v>
      </c>
      <c r="D2144">
        <v>3.2069999999999999</v>
      </c>
      <c r="E2144">
        <v>27.947099999999999</v>
      </c>
      <c r="F2144">
        <v>21.646100000000001</v>
      </c>
      <c r="G2144">
        <v>18.963899999999999</v>
      </c>
      <c r="H2144">
        <v>1.6418999999999999</v>
      </c>
      <c r="I2144">
        <v>21.949000000000002</v>
      </c>
      <c r="J2144">
        <v>3.0497999999999998</v>
      </c>
      <c r="K2144">
        <v>0.4052</v>
      </c>
      <c r="L2144">
        <v>0.186</v>
      </c>
    </row>
    <row r="2145" spans="1:12" x14ac:dyDescent="0.2">
      <c r="A2145">
        <v>13</v>
      </c>
      <c r="B2145">
        <v>276300</v>
      </c>
      <c r="C2145" t="s">
        <v>24</v>
      </c>
      <c r="D2145">
        <v>3.2389999999999999</v>
      </c>
      <c r="E2145">
        <v>27.9528</v>
      </c>
      <c r="F2145">
        <v>21.639600000000002</v>
      </c>
      <c r="G2145">
        <v>18.969899999999999</v>
      </c>
      <c r="H2145">
        <v>1.6257999999999999</v>
      </c>
      <c r="I2145">
        <v>21.731000000000002</v>
      </c>
      <c r="J2145">
        <v>3.0295999999999998</v>
      </c>
      <c r="K2145">
        <v>0.39479999999999998</v>
      </c>
      <c r="L2145">
        <v>0.20799999999999999</v>
      </c>
    </row>
    <row r="2146" spans="1:12" x14ac:dyDescent="0.2">
      <c r="A2146">
        <v>13</v>
      </c>
      <c r="B2146">
        <v>276301</v>
      </c>
      <c r="C2146" t="s">
        <v>24</v>
      </c>
      <c r="D2146">
        <v>3.29</v>
      </c>
      <c r="E2146">
        <v>27.9696</v>
      </c>
      <c r="F2146">
        <v>21.6343</v>
      </c>
      <c r="G2146">
        <v>18.984000000000002</v>
      </c>
      <c r="H2146">
        <v>1.6040000000000001</v>
      </c>
      <c r="I2146">
        <v>21.440999999999999</v>
      </c>
      <c r="J2146">
        <v>2.9944999999999999</v>
      </c>
      <c r="K2146">
        <v>0.4022</v>
      </c>
      <c r="L2146">
        <v>0.23100000000000001</v>
      </c>
    </row>
    <row r="2147" spans="1:12" x14ac:dyDescent="0.2">
      <c r="A2147">
        <v>13</v>
      </c>
      <c r="B2147">
        <v>276302</v>
      </c>
      <c r="C2147" t="s">
        <v>24</v>
      </c>
      <c r="D2147">
        <v>3.347</v>
      </c>
      <c r="E2147">
        <v>27.9802</v>
      </c>
      <c r="F2147">
        <v>21.622900000000001</v>
      </c>
      <c r="G2147">
        <v>18.995100000000001</v>
      </c>
      <c r="H2147">
        <v>1.5832999999999999</v>
      </c>
      <c r="I2147">
        <v>21.161000000000001</v>
      </c>
      <c r="J2147">
        <v>2.8954</v>
      </c>
      <c r="K2147">
        <v>0.39929999999999999</v>
      </c>
      <c r="L2147">
        <v>0.248</v>
      </c>
    </row>
    <row r="2148" spans="1:12" x14ac:dyDescent="0.2">
      <c r="A2148">
        <v>13</v>
      </c>
      <c r="B2148">
        <v>276303</v>
      </c>
      <c r="C2148" t="s">
        <v>24</v>
      </c>
      <c r="D2148">
        <v>3.3969999999999998</v>
      </c>
      <c r="E2148">
        <v>27.984999999999999</v>
      </c>
      <c r="F2148">
        <v>21.613900000000001</v>
      </c>
      <c r="G2148">
        <v>19.001100000000001</v>
      </c>
      <c r="H2148">
        <v>1.5657000000000001</v>
      </c>
      <c r="I2148">
        <v>20.922999999999998</v>
      </c>
      <c r="J2148">
        <v>2.8837000000000002</v>
      </c>
      <c r="K2148">
        <v>0.39860000000000001</v>
      </c>
      <c r="L2148">
        <v>0.249</v>
      </c>
    </row>
    <row r="2149" spans="1:12" x14ac:dyDescent="0.2">
      <c r="A2149">
        <v>13</v>
      </c>
      <c r="B2149">
        <v>276304</v>
      </c>
      <c r="C2149" t="s">
        <v>24</v>
      </c>
      <c r="D2149">
        <v>3.44</v>
      </c>
      <c r="E2149">
        <v>27.991499999999998</v>
      </c>
      <c r="F2149">
        <v>21.611899999999999</v>
      </c>
      <c r="G2149">
        <v>19.006599999999999</v>
      </c>
      <c r="H2149">
        <v>1.5497000000000001</v>
      </c>
      <c r="I2149">
        <v>20.709</v>
      </c>
      <c r="J2149">
        <v>2.8653</v>
      </c>
      <c r="K2149">
        <v>0.39979999999999999</v>
      </c>
      <c r="L2149">
        <v>0.23499999999999999</v>
      </c>
    </row>
    <row r="2150" spans="1:12" x14ac:dyDescent="0.2">
      <c r="A2150">
        <v>13</v>
      </c>
      <c r="B2150">
        <v>276305</v>
      </c>
      <c r="C2150" t="s">
        <v>24</v>
      </c>
      <c r="D2150">
        <v>3.476</v>
      </c>
      <c r="E2150">
        <v>27.996200000000002</v>
      </c>
      <c r="F2150">
        <v>21.610199999999999</v>
      </c>
      <c r="G2150">
        <v>19.0106</v>
      </c>
      <c r="H2150">
        <v>1.5333000000000001</v>
      </c>
      <c r="I2150">
        <v>20.49</v>
      </c>
      <c r="J2150">
        <v>2.9014000000000002</v>
      </c>
      <c r="K2150">
        <v>0.38790000000000002</v>
      </c>
      <c r="L2150">
        <v>0.215</v>
      </c>
    </row>
    <row r="2151" spans="1:12" x14ac:dyDescent="0.2">
      <c r="A2151">
        <v>13</v>
      </c>
      <c r="B2151">
        <v>276306</v>
      </c>
      <c r="C2151" t="s">
        <v>24</v>
      </c>
      <c r="D2151">
        <v>3.5030000000000001</v>
      </c>
      <c r="E2151">
        <v>28.0032</v>
      </c>
      <c r="F2151">
        <v>21.607900000000001</v>
      </c>
      <c r="G2151">
        <v>19.016500000000001</v>
      </c>
      <c r="H2151">
        <v>1.5229999999999999</v>
      </c>
      <c r="I2151">
        <v>20.352</v>
      </c>
      <c r="J2151">
        <v>3.0148999999999999</v>
      </c>
      <c r="K2151">
        <v>0.39400000000000002</v>
      </c>
      <c r="L2151">
        <v>0.2</v>
      </c>
    </row>
    <row r="2152" spans="1:12" x14ac:dyDescent="0.2">
      <c r="A2152">
        <v>13</v>
      </c>
      <c r="B2152">
        <v>276307</v>
      </c>
      <c r="C2152" t="s">
        <v>24</v>
      </c>
      <c r="D2152">
        <v>3.5310000000000001</v>
      </c>
      <c r="E2152">
        <v>28.0076</v>
      </c>
      <c r="F2152">
        <v>21.605899999999998</v>
      </c>
      <c r="G2152">
        <v>19.020399999999999</v>
      </c>
      <c r="H2152">
        <v>1.5225</v>
      </c>
      <c r="I2152">
        <v>20.344999999999999</v>
      </c>
      <c r="J2152">
        <v>2.9805000000000001</v>
      </c>
      <c r="K2152">
        <v>0.40200000000000002</v>
      </c>
      <c r="L2152">
        <v>0.192</v>
      </c>
    </row>
    <row r="2153" spans="1:12" x14ac:dyDescent="0.2">
      <c r="A2153">
        <v>13</v>
      </c>
      <c r="B2153">
        <v>276308</v>
      </c>
      <c r="C2153" t="s">
        <v>24</v>
      </c>
      <c r="D2153">
        <v>3.5619999999999998</v>
      </c>
      <c r="E2153">
        <v>28.0154</v>
      </c>
      <c r="F2153">
        <v>21.604299999999999</v>
      </c>
      <c r="G2153">
        <v>19.026800000000001</v>
      </c>
      <c r="H2153">
        <v>1.5270999999999999</v>
      </c>
      <c r="I2153">
        <v>20.407</v>
      </c>
      <c r="J2153">
        <v>2.9338000000000002</v>
      </c>
      <c r="K2153">
        <v>0.39729999999999999</v>
      </c>
      <c r="L2153">
        <v>0.191</v>
      </c>
    </row>
    <row r="2154" spans="1:12" x14ac:dyDescent="0.2">
      <c r="A2154">
        <v>13</v>
      </c>
      <c r="B2154">
        <v>276309</v>
      </c>
      <c r="C2154" t="s">
        <v>24</v>
      </c>
      <c r="D2154">
        <v>3.5979999999999999</v>
      </c>
      <c r="E2154">
        <v>28.031500000000001</v>
      </c>
      <c r="F2154">
        <v>21.603200000000001</v>
      </c>
      <c r="G2154">
        <v>19.039300000000001</v>
      </c>
      <c r="H2154">
        <v>1.536</v>
      </c>
      <c r="I2154">
        <v>20.527000000000001</v>
      </c>
      <c r="J2154">
        <v>2.9085999999999999</v>
      </c>
      <c r="K2154">
        <v>0.39329999999999998</v>
      </c>
      <c r="L2154">
        <v>0.19700000000000001</v>
      </c>
    </row>
    <row r="2155" spans="1:12" x14ac:dyDescent="0.2">
      <c r="A2155">
        <v>13</v>
      </c>
      <c r="B2155">
        <v>276310</v>
      </c>
      <c r="C2155" t="s">
        <v>24</v>
      </c>
      <c r="D2155">
        <v>3.6349999999999998</v>
      </c>
      <c r="E2155">
        <v>28.036799999999999</v>
      </c>
      <c r="F2155">
        <v>21.602799999999998</v>
      </c>
      <c r="G2155">
        <v>19.043399999999998</v>
      </c>
      <c r="H2155">
        <v>1.5476000000000001</v>
      </c>
      <c r="I2155">
        <v>20.683</v>
      </c>
      <c r="J2155">
        <v>2.8953000000000002</v>
      </c>
      <c r="K2155">
        <v>0.4007</v>
      </c>
      <c r="L2155">
        <v>0.20499999999999999</v>
      </c>
    </row>
    <row r="2156" spans="1:12" x14ac:dyDescent="0.2">
      <c r="A2156">
        <v>13</v>
      </c>
      <c r="B2156">
        <v>276311</v>
      </c>
      <c r="C2156" t="s">
        <v>24</v>
      </c>
      <c r="D2156">
        <v>3.6680000000000001</v>
      </c>
      <c r="E2156">
        <v>28.034099999999999</v>
      </c>
      <c r="F2156">
        <v>21.6022</v>
      </c>
      <c r="G2156">
        <v>19.041499999999999</v>
      </c>
      <c r="H2156">
        <v>1.5648</v>
      </c>
      <c r="I2156">
        <v>20.913</v>
      </c>
      <c r="J2156">
        <v>2.9257</v>
      </c>
      <c r="K2156">
        <v>0.4012</v>
      </c>
      <c r="L2156">
        <v>0.20499999999999999</v>
      </c>
    </row>
    <row r="2157" spans="1:12" x14ac:dyDescent="0.2">
      <c r="A2157">
        <v>13</v>
      </c>
      <c r="B2157">
        <v>276312</v>
      </c>
      <c r="C2157" t="s">
        <v>24</v>
      </c>
      <c r="D2157">
        <v>3.7050000000000001</v>
      </c>
      <c r="E2157">
        <v>28.0548</v>
      </c>
      <c r="F2157">
        <v>21.601400000000002</v>
      </c>
      <c r="G2157">
        <v>19.057400000000001</v>
      </c>
      <c r="H2157">
        <v>1.5865</v>
      </c>
      <c r="I2157">
        <v>21.204000000000001</v>
      </c>
      <c r="J2157">
        <v>2.9460000000000002</v>
      </c>
      <c r="K2157">
        <v>0.40229999999999999</v>
      </c>
      <c r="L2157">
        <v>0.19700000000000001</v>
      </c>
    </row>
    <row r="2158" spans="1:12" x14ac:dyDescent="0.2">
      <c r="A2158">
        <v>13</v>
      </c>
      <c r="B2158">
        <v>276313</v>
      </c>
      <c r="C2158" t="s">
        <v>24</v>
      </c>
      <c r="D2158">
        <v>3.7440000000000002</v>
      </c>
      <c r="E2158">
        <v>28.090599999999998</v>
      </c>
      <c r="F2158">
        <v>21.598600000000001</v>
      </c>
      <c r="G2158">
        <v>19.0852</v>
      </c>
      <c r="H2158">
        <v>1.6065</v>
      </c>
      <c r="I2158">
        <v>21.475999999999999</v>
      </c>
      <c r="J2158">
        <v>3.0139</v>
      </c>
      <c r="K2158">
        <v>0.40570000000000001</v>
      </c>
      <c r="L2158">
        <v>0.188</v>
      </c>
    </row>
    <row r="2159" spans="1:12" x14ac:dyDescent="0.2">
      <c r="A2159">
        <v>13</v>
      </c>
      <c r="B2159">
        <v>276314</v>
      </c>
      <c r="C2159" t="s">
        <v>24</v>
      </c>
      <c r="D2159">
        <v>3.7789999999999999</v>
      </c>
      <c r="E2159">
        <v>28.097300000000001</v>
      </c>
      <c r="F2159">
        <v>21.593399999999999</v>
      </c>
      <c r="G2159">
        <v>19.091699999999999</v>
      </c>
      <c r="H2159">
        <v>1.6266</v>
      </c>
      <c r="I2159">
        <v>21.742999999999999</v>
      </c>
      <c r="J2159">
        <v>3.0083000000000002</v>
      </c>
      <c r="K2159">
        <v>0.39689999999999998</v>
      </c>
      <c r="L2159">
        <v>0.182</v>
      </c>
    </row>
    <row r="2160" spans="1:12" x14ac:dyDescent="0.2">
      <c r="A2160">
        <v>13</v>
      </c>
      <c r="B2160">
        <v>276315</v>
      </c>
      <c r="C2160" t="s">
        <v>24</v>
      </c>
      <c r="D2160">
        <v>3.8029999999999999</v>
      </c>
      <c r="E2160">
        <v>28.099599999999999</v>
      </c>
      <c r="F2160">
        <v>21.589099999999998</v>
      </c>
      <c r="G2160">
        <v>19.0946</v>
      </c>
      <c r="H2160">
        <v>1.6428</v>
      </c>
      <c r="I2160">
        <v>21.957999999999998</v>
      </c>
      <c r="J2160">
        <v>3.0021</v>
      </c>
      <c r="K2160">
        <v>0.39700000000000002</v>
      </c>
      <c r="L2160">
        <v>0.184</v>
      </c>
    </row>
    <row r="2161" spans="1:12" x14ac:dyDescent="0.2">
      <c r="A2161">
        <v>13</v>
      </c>
      <c r="B2161">
        <v>276316</v>
      </c>
      <c r="C2161" t="s">
        <v>24</v>
      </c>
      <c r="D2161">
        <v>3.8220000000000001</v>
      </c>
      <c r="E2161">
        <v>28.107299999999999</v>
      </c>
      <c r="F2161">
        <v>21.5868</v>
      </c>
      <c r="G2161">
        <v>19.101099999999999</v>
      </c>
      <c r="H2161">
        <v>1.6564000000000001</v>
      </c>
      <c r="I2161">
        <v>22.14</v>
      </c>
      <c r="J2161">
        <v>3.0630999999999999</v>
      </c>
      <c r="K2161">
        <v>0.39910000000000001</v>
      </c>
      <c r="L2161">
        <v>0.191</v>
      </c>
    </row>
    <row r="2162" spans="1:12" x14ac:dyDescent="0.2">
      <c r="A2162">
        <v>13</v>
      </c>
      <c r="B2162">
        <v>276317</v>
      </c>
      <c r="C2162" t="s">
        <v>24</v>
      </c>
      <c r="D2162">
        <v>3.8519999999999999</v>
      </c>
      <c r="E2162">
        <v>28.124099999999999</v>
      </c>
      <c r="F2162">
        <v>21.585999999999999</v>
      </c>
      <c r="G2162">
        <v>19.114000000000001</v>
      </c>
      <c r="H2162">
        <v>1.6688000000000001</v>
      </c>
      <c r="I2162">
        <v>22.306999999999999</v>
      </c>
      <c r="J2162">
        <v>3.0684</v>
      </c>
      <c r="K2162">
        <v>0.40720000000000001</v>
      </c>
      <c r="L2162">
        <v>0.20200000000000001</v>
      </c>
    </row>
    <row r="2163" spans="1:12" x14ac:dyDescent="0.2">
      <c r="A2163">
        <v>13</v>
      </c>
      <c r="B2163">
        <v>276318</v>
      </c>
      <c r="C2163" t="s">
        <v>24</v>
      </c>
      <c r="D2163">
        <v>3.891</v>
      </c>
      <c r="E2163">
        <v>28.151</v>
      </c>
      <c r="F2163">
        <v>21.582799999999999</v>
      </c>
      <c r="G2163">
        <v>19.135200000000001</v>
      </c>
      <c r="H2163">
        <v>1.6798999999999999</v>
      </c>
      <c r="I2163">
        <v>22.457000000000001</v>
      </c>
      <c r="J2163">
        <v>3.0432999999999999</v>
      </c>
      <c r="K2163">
        <v>0.40960000000000002</v>
      </c>
      <c r="L2163">
        <v>0.217</v>
      </c>
    </row>
    <row r="2164" spans="1:12" x14ac:dyDescent="0.2">
      <c r="A2164">
        <v>13</v>
      </c>
      <c r="B2164">
        <v>276319</v>
      </c>
      <c r="C2164" t="s">
        <v>24</v>
      </c>
      <c r="D2164">
        <v>3.9359999999999999</v>
      </c>
      <c r="E2164">
        <v>28.1632</v>
      </c>
      <c r="F2164">
        <v>21.575500000000002</v>
      </c>
      <c r="G2164">
        <v>19.1464</v>
      </c>
      <c r="H2164">
        <v>1.6856</v>
      </c>
      <c r="I2164">
        <v>22.532</v>
      </c>
      <c r="J2164">
        <v>3.0009999999999999</v>
      </c>
      <c r="K2164">
        <v>0.40589999999999998</v>
      </c>
      <c r="L2164">
        <v>0.23200000000000001</v>
      </c>
    </row>
    <row r="2165" spans="1:12" x14ac:dyDescent="0.2">
      <c r="A2165">
        <v>13</v>
      </c>
      <c r="B2165">
        <v>276320</v>
      </c>
      <c r="C2165" t="s">
        <v>24</v>
      </c>
      <c r="D2165">
        <v>3.9820000000000002</v>
      </c>
      <c r="E2165">
        <v>28.198699999999999</v>
      </c>
      <c r="F2165">
        <v>21.567799999999998</v>
      </c>
      <c r="G2165">
        <v>19.1754</v>
      </c>
      <c r="H2165">
        <v>1.6891</v>
      </c>
      <c r="I2165">
        <v>22.581</v>
      </c>
      <c r="J2165">
        <v>2.9554</v>
      </c>
      <c r="K2165">
        <v>0.40210000000000001</v>
      </c>
      <c r="L2165">
        <v>0.24</v>
      </c>
    </row>
    <row r="2166" spans="1:12" x14ac:dyDescent="0.2">
      <c r="A2166">
        <v>13</v>
      </c>
      <c r="B2166">
        <v>276321</v>
      </c>
      <c r="C2166" t="s">
        <v>24</v>
      </c>
      <c r="D2166">
        <v>4.0270000000000001</v>
      </c>
      <c r="E2166">
        <v>28.224900000000002</v>
      </c>
      <c r="F2166">
        <v>21.555700000000002</v>
      </c>
      <c r="G2166">
        <v>19.198399999999999</v>
      </c>
      <c r="H2166">
        <v>1.6976</v>
      </c>
      <c r="I2166">
        <v>22.693000000000001</v>
      </c>
      <c r="J2166">
        <v>2.9357000000000002</v>
      </c>
      <c r="K2166">
        <v>0.4012</v>
      </c>
      <c r="L2166">
        <v>0.23599999999999999</v>
      </c>
    </row>
    <row r="2167" spans="1:12" x14ac:dyDescent="0.2">
      <c r="A2167">
        <v>13</v>
      </c>
      <c r="B2167">
        <v>276322</v>
      </c>
      <c r="C2167" t="s">
        <v>24</v>
      </c>
      <c r="D2167">
        <v>4.0679999999999996</v>
      </c>
      <c r="E2167">
        <v>28.2241</v>
      </c>
      <c r="F2167">
        <v>21.543299999999999</v>
      </c>
      <c r="G2167">
        <v>19.2011</v>
      </c>
      <c r="H2167">
        <v>1.7003999999999999</v>
      </c>
      <c r="I2167">
        <v>22.725000000000001</v>
      </c>
      <c r="J2167">
        <v>2.8557999999999999</v>
      </c>
      <c r="K2167">
        <v>0.41020000000000001</v>
      </c>
      <c r="L2167">
        <v>0.22500000000000001</v>
      </c>
    </row>
    <row r="2168" spans="1:12" x14ac:dyDescent="0.2">
      <c r="A2168">
        <v>13</v>
      </c>
      <c r="B2168">
        <v>276323</v>
      </c>
      <c r="C2168" t="s">
        <v>24</v>
      </c>
      <c r="D2168">
        <v>4.1029999999999998</v>
      </c>
      <c r="E2168">
        <v>28.235199999999999</v>
      </c>
      <c r="F2168">
        <v>21.539000000000001</v>
      </c>
      <c r="G2168">
        <v>19.210699999999999</v>
      </c>
      <c r="H2168">
        <v>1.6993</v>
      </c>
      <c r="I2168">
        <v>22.710999999999999</v>
      </c>
      <c r="J2168">
        <v>2.8864000000000001</v>
      </c>
      <c r="K2168">
        <v>0.4073</v>
      </c>
      <c r="L2168">
        <v>0.21</v>
      </c>
    </row>
    <row r="2169" spans="1:12" x14ac:dyDescent="0.2">
      <c r="A2169">
        <v>13</v>
      </c>
      <c r="B2169">
        <v>276324</v>
      </c>
      <c r="C2169" t="s">
        <v>24</v>
      </c>
      <c r="D2169">
        <v>4.1379999999999999</v>
      </c>
      <c r="E2169">
        <v>28.2439</v>
      </c>
      <c r="F2169">
        <v>21.5366</v>
      </c>
      <c r="G2169">
        <v>19.218</v>
      </c>
      <c r="H2169">
        <v>1.6940999999999999</v>
      </c>
      <c r="I2169">
        <v>22.640999999999998</v>
      </c>
      <c r="J2169">
        <v>2.8340999999999998</v>
      </c>
      <c r="K2169">
        <v>0.40810000000000002</v>
      </c>
      <c r="L2169">
        <v>0.19800000000000001</v>
      </c>
    </row>
    <row r="2170" spans="1:12" x14ac:dyDescent="0.2">
      <c r="A2170">
        <v>13</v>
      </c>
      <c r="B2170">
        <v>276325</v>
      </c>
      <c r="C2170" t="s">
        <v>24</v>
      </c>
      <c r="D2170">
        <v>4.1689999999999996</v>
      </c>
      <c r="E2170">
        <v>28.244299999999999</v>
      </c>
      <c r="F2170">
        <v>21.532</v>
      </c>
      <c r="G2170">
        <v>19.2195</v>
      </c>
      <c r="H2170">
        <v>1.6851</v>
      </c>
      <c r="I2170">
        <v>22.518999999999998</v>
      </c>
      <c r="J2170">
        <v>2.5503999999999998</v>
      </c>
      <c r="K2170">
        <v>0.40589999999999998</v>
      </c>
      <c r="L2170">
        <v>0.193</v>
      </c>
    </row>
    <row r="2171" spans="1:12" x14ac:dyDescent="0.2">
      <c r="A2171">
        <v>13</v>
      </c>
      <c r="B2171">
        <v>276326</v>
      </c>
      <c r="C2171" t="s">
        <v>24</v>
      </c>
      <c r="D2171">
        <v>4.1970000000000001</v>
      </c>
      <c r="E2171">
        <v>28.249700000000001</v>
      </c>
      <c r="F2171">
        <v>21.528600000000001</v>
      </c>
      <c r="G2171">
        <v>19.224499999999999</v>
      </c>
      <c r="H2171">
        <v>1.675</v>
      </c>
      <c r="I2171">
        <v>22.382999999999999</v>
      </c>
      <c r="J2171">
        <v>2.5089000000000001</v>
      </c>
      <c r="K2171">
        <v>0.40689999999999998</v>
      </c>
      <c r="L2171">
        <v>0.2</v>
      </c>
    </row>
    <row r="2172" spans="1:12" x14ac:dyDescent="0.2">
      <c r="A2172">
        <v>13</v>
      </c>
      <c r="B2172">
        <v>276327</v>
      </c>
      <c r="C2172" t="s">
        <v>24</v>
      </c>
      <c r="D2172">
        <v>4.2249999999999996</v>
      </c>
      <c r="E2172">
        <v>28.2517</v>
      </c>
      <c r="F2172">
        <v>21.526199999999999</v>
      </c>
      <c r="G2172">
        <v>19.226600000000001</v>
      </c>
      <c r="H2172">
        <v>1.6637999999999999</v>
      </c>
      <c r="I2172">
        <v>22.233000000000001</v>
      </c>
      <c r="J2172">
        <v>2.5773999999999999</v>
      </c>
      <c r="K2172">
        <v>0.40029999999999999</v>
      </c>
      <c r="L2172">
        <v>0.215</v>
      </c>
    </row>
    <row r="2173" spans="1:12" x14ac:dyDescent="0.2">
      <c r="A2173">
        <v>13</v>
      </c>
      <c r="B2173">
        <v>276328</v>
      </c>
      <c r="C2173" t="s">
        <v>24</v>
      </c>
      <c r="D2173">
        <v>4.26</v>
      </c>
      <c r="E2173">
        <v>28.265000000000001</v>
      </c>
      <c r="F2173">
        <v>21.524000000000001</v>
      </c>
      <c r="G2173">
        <v>19.237300000000001</v>
      </c>
      <c r="H2173">
        <v>1.6529</v>
      </c>
      <c r="I2173">
        <v>22.088999999999999</v>
      </c>
      <c r="J2173">
        <v>2.6051000000000002</v>
      </c>
      <c r="K2173">
        <v>0.40429999999999999</v>
      </c>
      <c r="L2173">
        <v>0.22900000000000001</v>
      </c>
    </row>
    <row r="2174" spans="1:12" x14ac:dyDescent="0.2">
      <c r="A2174">
        <v>13</v>
      </c>
      <c r="B2174">
        <v>276329</v>
      </c>
      <c r="C2174" t="s">
        <v>24</v>
      </c>
      <c r="D2174">
        <v>4.3040000000000003</v>
      </c>
      <c r="E2174">
        <v>28.288799999999998</v>
      </c>
      <c r="F2174">
        <v>21.52</v>
      </c>
      <c r="G2174">
        <v>19.256399999999999</v>
      </c>
      <c r="H2174">
        <v>1.641</v>
      </c>
      <c r="I2174">
        <v>21.931000000000001</v>
      </c>
      <c r="J2174">
        <v>2.6598000000000002</v>
      </c>
      <c r="K2174">
        <v>0.45050000000000001</v>
      </c>
      <c r="L2174">
        <v>0.23200000000000001</v>
      </c>
    </row>
    <row r="2175" spans="1:12" x14ac:dyDescent="0.2">
      <c r="A2175">
        <v>13</v>
      </c>
      <c r="B2175">
        <v>276330</v>
      </c>
      <c r="C2175" t="s">
        <v>24</v>
      </c>
      <c r="D2175">
        <v>4.3550000000000004</v>
      </c>
      <c r="E2175">
        <v>28.324400000000001</v>
      </c>
      <c r="F2175">
        <v>21.513100000000001</v>
      </c>
      <c r="G2175">
        <v>19.285299999999999</v>
      </c>
      <c r="H2175">
        <v>1.6268</v>
      </c>
      <c r="I2175">
        <v>21.742999999999999</v>
      </c>
      <c r="J2175">
        <v>2.7709999999999999</v>
      </c>
      <c r="K2175">
        <v>0.45939999999999998</v>
      </c>
      <c r="L2175">
        <v>0.22500000000000001</v>
      </c>
    </row>
    <row r="2176" spans="1:12" x14ac:dyDescent="0.2">
      <c r="A2176">
        <v>13</v>
      </c>
      <c r="B2176">
        <v>276331</v>
      </c>
      <c r="C2176" t="s">
        <v>24</v>
      </c>
      <c r="D2176">
        <v>4.4089999999999998</v>
      </c>
      <c r="E2176">
        <v>28.360900000000001</v>
      </c>
      <c r="F2176">
        <v>21.507100000000001</v>
      </c>
      <c r="G2176">
        <v>19.314499999999999</v>
      </c>
      <c r="H2176">
        <v>1.615</v>
      </c>
      <c r="I2176">
        <v>21.587</v>
      </c>
      <c r="J2176">
        <v>2.8965999999999998</v>
      </c>
      <c r="K2176">
        <v>0.45169999999999999</v>
      </c>
      <c r="L2176">
        <v>0.21299999999999999</v>
      </c>
    </row>
    <row r="2177" spans="1:12" x14ac:dyDescent="0.2">
      <c r="A2177">
        <v>13</v>
      </c>
      <c r="B2177">
        <v>276332</v>
      </c>
      <c r="C2177" t="s">
        <v>24</v>
      </c>
      <c r="D2177">
        <v>4.4470000000000001</v>
      </c>
      <c r="E2177">
        <v>28.353999999999999</v>
      </c>
      <c r="F2177">
        <v>21.502800000000001</v>
      </c>
      <c r="G2177">
        <v>19.310400000000001</v>
      </c>
      <c r="H2177">
        <v>1.6041000000000001</v>
      </c>
      <c r="I2177">
        <v>21.439</v>
      </c>
      <c r="J2177">
        <v>3.0177</v>
      </c>
      <c r="K2177">
        <v>0.45369999999999999</v>
      </c>
      <c r="L2177">
        <v>0.20100000000000001</v>
      </c>
    </row>
    <row r="2178" spans="1:12" x14ac:dyDescent="0.2">
      <c r="A2178">
        <v>13</v>
      </c>
      <c r="B2178">
        <v>276333</v>
      </c>
      <c r="C2178" t="s">
        <v>24</v>
      </c>
      <c r="D2178">
        <v>4.4610000000000003</v>
      </c>
      <c r="E2178">
        <v>28.358499999999999</v>
      </c>
      <c r="F2178">
        <v>21.5001</v>
      </c>
      <c r="G2178">
        <v>19.314599999999999</v>
      </c>
      <c r="H2178">
        <v>1.5935999999999999</v>
      </c>
      <c r="I2178">
        <v>21.297000000000001</v>
      </c>
      <c r="J2178">
        <v>3.0388000000000002</v>
      </c>
      <c r="K2178">
        <v>0.46010000000000001</v>
      </c>
      <c r="L2178">
        <v>0.19400000000000001</v>
      </c>
    </row>
    <row r="2179" spans="1:12" x14ac:dyDescent="0.2">
      <c r="A2179">
        <v>13</v>
      </c>
      <c r="B2179">
        <v>276334</v>
      </c>
      <c r="C2179" t="s">
        <v>24</v>
      </c>
      <c r="D2179">
        <v>4.476</v>
      </c>
      <c r="E2179">
        <v>28.370200000000001</v>
      </c>
      <c r="F2179">
        <v>21.499199999999998</v>
      </c>
      <c r="G2179">
        <v>19.323699999999999</v>
      </c>
      <c r="H2179">
        <v>1.5860000000000001</v>
      </c>
      <c r="I2179">
        <v>21.196999999999999</v>
      </c>
      <c r="J2179">
        <v>2.9634999999999998</v>
      </c>
      <c r="K2179">
        <v>0.45350000000000001</v>
      </c>
      <c r="L2179">
        <v>0.19700000000000001</v>
      </c>
    </row>
    <row r="2180" spans="1:12" x14ac:dyDescent="0.2">
      <c r="A2180">
        <v>13</v>
      </c>
      <c r="B2180">
        <v>276335</v>
      </c>
      <c r="C2180" t="s">
        <v>24</v>
      </c>
      <c r="D2180">
        <v>4.5069999999999997</v>
      </c>
      <c r="E2180">
        <v>28.383099999999999</v>
      </c>
      <c r="F2180">
        <v>21.4985</v>
      </c>
      <c r="G2180">
        <v>19.3337</v>
      </c>
      <c r="H2180">
        <v>1.5807</v>
      </c>
      <c r="I2180">
        <v>21.128</v>
      </c>
      <c r="J2180">
        <v>2.9481000000000002</v>
      </c>
      <c r="K2180">
        <v>0.44569999999999999</v>
      </c>
      <c r="L2180">
        <v>0.21299999999999999</v>
      </c>
    </row>
    <row r="2181" spans="1:12" x14ac:dyDescent="0.2">
      <c r="A2181">
        <v>13</v>
      </c>
      <c r="B2181">
        <v>276336</v>
      </c>
      <c r="C2181" t="s">
        <v>24</v>
      </c>
      <c r="D2181">
        <v>4.5490000000000004</v>
      </c>
      <c r="E2181">
        <v>28.422499999999999</v>
      </c>
      <c r="F2181">
        <v>21.4968</v>
      </c>
      <c r="G2181">
        <v>19.364000000000001</v>
      </c>
      <c r="H2181">
        <v>1.5809</v>
      </c>
      <c r="I2181">
        <v>21.135000000000002</v>
      </c>
      <c r="J2181">
        <v>2.9156</v>
      </c>
      <c r="K2181">
        <v>0.43730000000000002</v>
      </c>
      <c r="L2181">
        <v>0.24099999999999999</v>
      </c>
    </row>
    <row r="2182" spans="1:12" x14ac:dyDescent="0.2">
      <c r="A2182">
        <v>13</v>
      </c>
      <c r="B2182">
        <v>276337</v>
      </c>
      <c r="C2182" t="s">
        <v>24</v>
      </c>
      <c r="D2182">
        <v>4.5999999999999996</v>
      </c>
      <c r="E2182">
        <v>28.471900000000002</v>
      </c>
      <c r="F2182">
        <v>21.490100000000002</v>
      </c>
      <c r="G2182">
        <v>19.403199999999998</v>
      </c>
      <c r="H2182">
        <v>1.5825</v>
      </c>
      <c r="I2182">
        <v>21.16</v>
      </c>
      <c r="J2182">
        <v>2.8576000000000001</v>
      </c>
      <c r="K2182">
        <v>0.41210000000000002</v>
      </c>
      <c r="L2182">
        <v>0.27100000000000002</v>
      </c>
    </row>
    <row r="2183" spans="1:12" x14ac:dyDescent="0.2">
      <c r="A2183">
        <v>13</v>
      </c>
      <c r="B2183">
        <v>276338</v>
      </c>
      <c r="C2183" t="s">
        <v>24</v>
      </c>
      <c r="D2183">
        <v>4.6559999999999997</v>
      </c>
      <c r="E2183">
        <v>28.488900000000001</v>
      </c>
      <c r="F2183">
        <v>21.4754</v>
      </c>
      <c r="G2183">
        <v>19.420000000000002</v>
      </c>
      <c r="H2183">
        <v>1.5820000000000001</v>
      </c>
      <c r="I2183">
        <v>21.15</v>
      </c>
      <c r="J2183">
        <v>2.8831000000000002</v>
      </c>
      <c r="K2183">
        <v>0.3962</v>
      </c>
      <c r="L2183">
        <v>0.28799999999999998</v>
      </c>
    </row>
    <row r="2184" spans="1:12" x14ac:dyDescent="0.2">
      <c r="A2184">
        <v>13</v>
      </c>
      <c r="B2184">
        <v>276339</v>
      </c>
      <c r="C2184" t="s">
        <v>24</v>
      </c>
      <c r="D2184">
        <v>4.7119999999999997</v>
      </c>
      <c r="E2184">
        <v>28.4771</v>
      </c>
      <c r="F2184">
        <v>21.463699999999999</v>
      </c>
      <c r="G2184">
        <v>19.414200000000001</v>
      </c>
      <c r="H2184">
        <v>1.5831</v>
      </c>
      <c r="I2184">
        <v>21.158000000000001</v>
      </c>
      <c r="J2184">
        <v>2.9617</v>
      </c>
      <c r="K2184">
        <v>0.40539999999999998</v>
      </c>
      <c r="L2184">
        <v>0.28499999999999998</v>
      </c>
    </row>
    <row r="2185" spans="1:12" x14ac:dyDescent="0.2">
      <c r="A2185">
        <v>13</v>
      </c>
      <c r="B2185">
        <v>276340</v>
      </c>
      <c r="C2185" t="s">
        <v>24</v>
      </c>
      <c r="D2185">
        <v>4.7640000000000002</v>
      </c>
      <c r="E2185">
        <v>28.487500000000001</v>
      </c>
      <c r="F2185">
        <v>21.459700000000002</v>
      </c>
      <c r="G2185">
        <v>19.423200000000001</v>
      </c>
      <c r="H2185">
        <v>1.5810999999999999</v>
      </c>
      <c r="I2185">
        <v>21.131</v>
      </c>
      <c r="J2185">
        <v>2.9500999999999999</v>
      </c>
      <c r="K2185">
        <v>0.43959999999999999</v>
      </c>
      <c r="L2185">
        <v>0.27</v>
      </c>
    </row>
    <row r="2186" spans="1:12" x14ac:dyDescent="0.2">
      <c r="A2186">
        <v>13</v>
      </c>
      <c r="B2186">
        <v>276341</v>
      </c>
      <c r="C2186" t="s">
        <v>24</v>
      </c>
      <c r="D2186">
        <v>4.8109999999999999</v>
      </c>
      <c r="E2186">
        <v>28.498200000000001</v>
      </c>
      <c r="F2186">
        <v>21.456800000000001</v>
      </c>
      <c r="G2186">
        <v>19.431999999999999</v>
      </c>
      <c r="H2186">
        <v>1.5794999999999999</v>
      </c>
      <c r="I2186">
        <v>21.111000000000001</v>
      </c>
      <c r="J2186">
        <v>2.9413999999999998</v>
      </c>
      <c r="K2186">
        <v>0.40870000000000001</v>
      </c>
      <c r="L2186">
        <v>0.248</v>
      </c>
    </row>
    <row r="2187" spans="1:12" x14ac:dyDescent="0.2">
      <c r="A2187">
        <v>13</v>
      </c>
      <c r="B2187">
        <v>276342</v>
      </c>
      <c r="C2187" t="s">
        <v>24</v>
      </c>
      <c r="D2187">
        <v>4.851</v>
      </c>
      <c r="E2187">
        <v>28.504899999999999</v>
      </c>
      <c r="F2187">
        <v>21.453700000000001</v>
      </c>
      <c r="G2187">
        <v>19.437899999999999</v>
      </c>
      <c r="H2187">
        <v>1.5781000000000001</v>
      </c>
      <c r="I2187">
        <v>21.091999999999999</v>
      </c>
      <c r="J2187">
        <v>2.8986999999999998</v>
      </c>
      <c r="K2187">
        <v>0.38869999999999999</v>
      </c>
      <c r="L2187">
        <v>0.22700000000000001</v>
      </c>
    </row>
    <row r="2188" spans="1:12" x14ac:dyDescent="0.2">
      <c r="A2188">
        <v>13</v>
      </c>
      <c r="B2188">
        <v>276343</v>
      </c>
      <c r="C2188" t="s">
        <v>24</v>
      </c>
      <c r="D2188">
        <v>4.88</v>
      </c>
      <c r="E2188">
        <v>28.5075</v>
      </c>
      <c r="F2188">
        <v>21.450399999999998</v>
      </c>
      <c r="G2188">
        <v>19.440799999999999</v>
      </c>
      <c r="H2188">
        <v>1.5711999999999999</v>
      </c>
      <c r="I2188">
        <v>20.998000000000001</v>
      </c>
      <c r="J2188">
        <v>2.8374999999999999</v>
      </c>
      <c r="K2188">
        <v>0.40289999999999998</v>
      </c>
      <c r="L2188">
        <v>0.214</v>
      </c>
    </row>
    <row r="2189" spans="1:12" x14ac:dyDescent="0.2">
      <c r="A2189">
        <v>13</v>
      </c>
      <c r="B2189">
        <v>276344</v>
      </c>
      <c r="C2189" t="s">
        <v>24</v>
      </c>
      <c r="D2189">
        <v>4.9080000000000004</v>
      </c>
      <c r="E2189">
        <v>28.512499999999999</v>
      </c>
      <c r="F2189">
        <v>21.449000000000002</v>
      </c>
      <c r="G2189">
        <v>19.444900000000001</v>
      </c>
      <c r="H2189">
        <v>1.5648</v>
      </c>
      <c r="I2189">
        <v>20.911999999999999</v>
      </c>
      <c r="J2189">
        <v>2.8256999999999999</v>
      </c>
      <c r="K2189">
        <v>0.39419999999999999</v>
      </c>
      <c r="L2189">
        <v>0.21199999999999999</v>
      </c>
    </row>
    <row r="2190" spans="1:12" x14ac:dyDescent="0.2">
      <c r="A2190">
        <v>13</v>
      </c>
      <c r="B2190">
        <v>276345</v>
      </c>
      <c r="C2190" t="s">
        <v>24</v>
      </c>
      <c r="D2190">
        <v>4.9409999999999998</v>
      </c>
      <c r="E2190">
        <v>28.5276</v>
      </c>
      <c r="F2190">
        <v>21.448499999999999</v>
      </c>
      <c r="G2190">
        <v>19.456499999999998</v>
      </c>
      <c r="H2190">
        <v>1.5597000000000001</v>
      </c>
      <c r="I2190">
        <v>20.844999999999999</v>
      </c>
      <c r="J2190">
        <v>2.8161999999999998</v>
      </c>
      <c r="K2190">
        <v>0.39290000000000003</v>
      </c>
      <c r="L2190">
        <v>0.218</v>
      </c>
    </row>
    <row r="2191" spans="1:12" x14ac:dyDescent="0.2">
      <c r="A2191">
        <v>13</v>
      </c>
      <c r="B2191">
        <v>276346</v>
      </c>
      <c r="C2191" t="s">
        <v>24</v>
      </c>
      <c r="D2191">
        <v>4.9779999999999998</v>
      </c>
      <c r="E2191">
        <v>28.543800000000001</v>
      </c>
      <c r="F2191">
        <v>21.444700000000001</v>
      </c>
      <c r="G2191">
        <v>19.469799999999999</v>
      </c>
      <c r="H2191">
        <v>1.5553999999999999</v>
      </c>
      <c r="I2191">
        <v>20.789000000000001</v>
      </c>
      <c r="J2191">
        <v>2.8066</v>
      </c>
      <c r="K2191">
        <v>0.39169999999999999</v>
      </c>
      <c r="L2191">
        <v>0.22800000000000001</v>
      </c>
    </row>
    <row r="2192" spans="1:12" x14ac:dyDescent="0.2">
      <c r="A2192">
        <v>13</v>
      </c>
      <c r="B2192">
        <v>276347</v>
      </c>
      <c r="C2192" t="s">
        <v>24</v>
      </c>
      <c r="D2192">
        <v>5.0220000000000002</v>
      </c>
      <c r="E2192">
        <v>28.563199999999998</v>
      </c>
      <c r="F2192">
        <v>21.437000000000001</v>
      </c>
      <c r="G2192">
        <v>19.486499999999999</v>
      </c>
      <c r="H2192">
        <v>1.5522</v>
      </c>
      <c r="I2192">
        <v>20.745999999999999</v>
      </c>
      <c r="J2192">
        <v>2.7559</v>
      </c>
      <c r="K2192">
        <v>0.39910000000000001</v>
      </c>
      <c r="L2192">
        <v>0.23899999999999999</v>
      </c>
    </row>
    <row r="2193" spans="1:12" x14ac:dyDescent="0.2">
      <c r="A2193">
        <v>13</v>
      </c>
      <c r="B2193">
        <v>276348</v>
      </c>
      <c r="C2193" t="s">
        <v>24</v>
      </c>
      <c r="D2193">
        <v>5.0709999999999997</v>
      </c>
      <c r="E2193">
        <v>28.580100000000002</v>
      </c>
      <c r="F2193">
        <v>21.4269</v>
      </c>
      <c r="G2193">
        <v>19.502099999999999</v>
      </c>
      <c r="H2193">
        <v>1.5494000000000001</v>
      </c>
      <c r="I2193">
        <v>20.706</v>
      </c>
      <c r="J2193">
        <v>2.7187999999999999</v>
      </c>
      <c r="K2193">
        <v>0.40620000000000001</v>
      </c>
      <c r="L2193">
        <v>0.24199999999999999</v>
      </c>
    </row>
    <row r="2194" spans="1:12" x14ac:dyDescent="0.2">
      <c r="A2194">
        <v>13</v>
      </c>
      <c r="B2194">
        <v>276349</v>
      </c>
      <c r="C2194" t="s">
        <v>24</v>
      </c>
      <c r="D2194">
        <v>5.117</v>
      </c>
      <c r="E2194">
        <v>28.5823</v>
      </c>
      <c r="F2194">
        <v>21.418500000000002</v>
      </c>
      <c r="G2194">
        <v>19.506</v>
      </c>
      <c r="H2194">
        <v>1.5469999999999999</v>
      </c>
      <c r="I2194">
        <v>20.670999999999999</v>
      </c>
      <c r="J2194">
        <v>2.7065999999999999</v>
      </c>
      <c r="K2194">
        <v>0.39579999999999999</v>
      </c>
      <c r="L2194">
        <v>0.23699999999999999</v>
      </c>
    </row>
    <row r="2195" spans="1:12" x14ac:dyDescent="0.2">
      <c r="A2195">
        <v>13</v>
      </c>
      <c r="B2195">
        <v>276350</v>
      </c>
      <c r="C2195" t="s">
        <v>24</v>
      </c>
      <c r="D2195">
        <v>5.1580000000000004</v>
      </c>
      <c r="E2195">
        <v>28.587800000000001</v>
      </c>
      <c r="F2195">
        <v>21.415400000000002</v>
      </c>
      <c r="G2195">
        <v>19.510999999999999</v>
      </c>
      <c r="H2195">
        <v>1.5461</v>
      </c>
      <c r="I2195">
        <v>20.658999999999999</v>
      </c>
      <c r="J2195">
        <v>2.6505999999999998</v>
      </c>
      <c r="K2195">
        <v>0.39589999999999997</v>
      </c>
      <c r="L2195">
        <v>0.22800000000000001</v>
      </c>
    </row>
    <row r="2196" spans="1:12" x14ac:dyDescent="0.2">
      <c r="A2196">
        <v>13</v>
      </c>
      <c r="B2196">
        <v>276351</v>
      </c>
      <c r="C2196" t="s">
        <v>24</v>
      </c>
      <c r="D2196">
        <v>5.1950000000000003</v>
      </c>
      <c r="E2196">
        <v>28.5992</v>
      </c>
      <c r="F2196">
        <v>21.413399999999999</v>
      </c>
      <c r="G2196">
        <v>19.520099999999999</v>
      </c>
      <c r="H2196">
        <v>1.5441</v>
      </c>
      <c r="I2196">
        <v>20.632000000000001</v>
      </c>
      <c r="J2196">
        <v>2.6718999999999999</v>
      </c>
      <c r="K2196">
        <v>0.40589999999999998</v>
      </c>
      <c r="L2196">
        <v>0.218</v>
      </c>
    </row>
    <row r="2197" spans="1:12" x14ac:dyDescent="0.2">
      <c r="A2197">
        <v>13</v>
      </c>
      <c r="B2197">
        <v>276352</v>
      </c>
      <c r="C2197" t="s">
        <v>24</v>
      </c>
      <c r="D2197">
        <v>5.2249999999999996</v>
      </c>
      <c r="E2197">
        <v>28.600200000000001</v>
      </c>
      <c r="F2197">
        <v>21.409700000000001</v>
      </c>
      <c r="G2197">
        <v>19.521899999999999</v>
      </c>
      <c r="H2197">
        <v>1.5403</v>
      </c>
      <c r="I2197">
        <v>20.581</v>
      </c>
      <c r="J2197">
        <v>2.7292000000000001</v>
      </c>
      <c r="K2197">
        <v>0.4027</v>
      </c>
      <c r="L2197">
        <v>0.21199999999999999</v>
      </c>
    </row>
    <row r="2198" spans="1:12" x14ac:dyDescent="0.2">
      <c r="A2198">
        <v>13</v>
      </c>
      <c r="B2198">
        <v>276353</v>
      </c>
      <c r="C2198" t="s">
        <v>24</v>
      </c>
      <c r="D2198">
        <v>5.2560000000000002</v>
      </c>
      <c r="E2198">
        <v>28.602699999999999</v>
      </c>
      <c r="F2198">
        <v>21.407800000000002</v>
      </c>
      <c r="G2198">
        <v>19.5243</v>
      </c>
      <c r="H2198">
        <v>1.5368999999999999</v>
      </c>
      <c r="I2198">
        <v>20.535</v>
      </c>
      <c r="J2198">
        <v>2.6983999999999999</v>
      </c>
      <c r="K2198">
        <v>0.40329999999999999</v>
      </c>
      <c r="L2198">
        <v>0.20899999999999999</v>
      </c>
    </row>
    <row r="2199" spans="1:12" x14ac:dyDescent="0.2">
      <c r="A2199">
        <v>13</v>
      </c>
      <c r="B2199">
        <v>276354</v>
      </c>
      <c r="C2199" t="s">
        <v>24</v>
      </c>
      <c r="D2199">
        <v>5.2919999999999998</v>
      </c>
      <c r="E2199">
        <v>28.617599999999999</v>
      </c>
      <c r="F2199">
        <v>21.4071</v>
      </c>
      <c r="G2199">
        <v>19.535799999999998</v>
      </c>
      <c r="H2199">
        <v>1.5338000000000001</v>
      </c>
      <c r="I2199">
        <v>20.495000000000001</v>
      </c>
      <c r="J2199">
        <v>2.665</v>
      </c>
      <c r="K2199">
        <v>0.3987</v>
      </c>
      <c r="L2199">
        <v>0.21099999999999999</v>
      </c>
    </row>
    <row r="2200" spans="1:12" x14ac:dyDescent="0.2">
      <c r="A2200">
        <v>13</v>
      </c>
      <c r="B2200">
        <v>276355</v>
      </c>
      <c r="C2200" t="s">
        <v>24</v>
      </c>
      <c r="D2200">
        <v>5.3310000000000004</v>
      </c>
      <c r="E2200">
        <v>28.654900000000001</v>
      </c>
      <c r="F2200">
        <v>21.402200000000001</v>
      </c>
      <c r="G2200">
        <v>19.5654</v>
      </c>
      <c r="H2200">
        <v>1.5304</v>
      </c>
      <c r="I2200">
        <v>20.452000000000002</v>
      </c>
      <c r="J2200">
        <v>2.7008000000000001</v>
      </c>
      <c r="K2200">
        <v>0.39529999999999998</v>
      </c>
      <c r="L2200">
        <v>0.216</v>
      </c>
    </row>
    <row r="2201" spans="1:12" x14ac:dyDescent="0.2">
      <c r="A2201">
        <v>13</v>
      </c>
      <c r="B2201">
        <v>276356</v>
      </c>
      <c r="C2201" t="s">
        <v>24</v>
      </c>
      <c r="D2201">
        <v>5.3710000000000004</v>
      </c>
      <c r="E2201">
        <v>28.674499999999998</v>
      </c>
      <c r="F2201">
        <v>21.389399999999998</v>
      </c>
      <c r="G2201">
        <v>19.583600000000001</v>
      </c>
      <c r="H2201">
        <v>1.5255000000000001</v>
      </c>
      <c r="I2201">
        <v>20.384</v>
      </c>
      <c r="J2201">
        <v>2.7717000000000001</v>
      </c>
      <c r="K2201">
        <v>0.39460000000000001</v>
      </c>
      <c r="L2201">
        <v>0.219</v>
      </c>
    </row>
    <row r="2202" spans="1:12" x14ac:dyDescent="0.2">
      <c r="A2202">
        <v>13</v>
      </c>
      <c r="B2202">
        <v>276357</v>
      </c>
      <c r="C2202" t="s">
        <v>24</v>
      </c>
      <c r="D2202">
        <v>5.4080000000000004</v>
      </c>
      <c r="E2202">
        <v>28.6755</v>
      </c>
      <c r="F2202">
        <v>21.379000000000001</v>
      </c>
      <c r="G2202">
        <v>19.5871</v>
      </c>
      <c r="H2202">
        <v>1.5226</v>
      </c>
      <c r="I2202">
        <v>20.341999999999999</v>
      </c>
      <c r="J2202">
        <v>2.81</v>
      </c>
      <c r="K2202">
        <v>0.39319999999999999</v>
      </c>
      <c r="L2202">
        <v>0.21299999999999999</v>
      </c>
    </row>
    <row r="2203" spans="1:12" x14ac:dyDescent="0.2">
      <c r="A2203">
        <v>13</v>
      </c>
      <c r="B2203">
        <v>276358</v>
      </c>
      <c r="C2203" t="s">
        <v>24</v>
      </c>
      <c r="D2203">
        <v>5.4470000000000001</v>
      </c>
      <c r="E2203">
        <v>28.698599999999999</v>
      </c>
      <c r="F2203">
        <v>21.374400000000001</v>
      </c>
      <c r="G2203">
        <v>19.605899999999998</v>
      </c>
      <c r="H2203">
        <v>1.5170999999999999</v>
      </c>
      <c r="I2203">
        <v>20.27</v>
      </c>
      <c r="J2203">
        <v>2.7944</v>
      </c>
      <c r="K2203">
        <v>0.39700000000000002</v>
      </c>
      <c r="L2203">
        <v>0.20300000000000001</v>
      </c>
    </row>
    <row r="2204" spans="1:12" x14ac:dyDescent="0.2">
      <c r="A2204">
        <v>13</v>
      </c>
      <c r="B2204">
        <v>276359</v>
      </c>
      <c r="C2204" t="s">
        <v>24</v>
      </c>
      <c r="D2204">
        <v>5.4870000000000001</v>
      </c>
      <c r="E2204">
        <v>28.7089</v>
      </c>
      <c r="F2204">
        <v>21.3673</v>
      </c>
      <c r="G2204">
        <v>19.615600000000001</v>
      </c>
      <c r="H2204">
        <v>1.5121</v>
      </c>
      <c r="I2204">
        <v>20.201000000000001</v>
      </c>
      <c r="J2204">
        <v>2.7262</v>
      </c>
      <c r="K2204">
        <v>0.40600000000000003</v>
      </c>
      <c r="L2204">
        <v>0.19400000000000001</v>
      </c>
    </row>
    <row r="2205" spans="1:12" x14ac:dyDescent="0.2">
      <c r="A2205">
        <v>13</v>
      </c>
      <c r="B2205">
        <v>276360</v>
      </c>
      <c r="C2205" t="s">
        <v>24</v>
      </c>
      <c r="D2205">
        <v>5.5170000000000003</v>
      </c>
      <c r="E2205">
        <v>28.707799999999999</v>
      </c>
      <c r="F2205">
        <v>21.361699999999999</v>
      </c>
      <c r="G2205">
        <v>19.616199999999999</v>
      </c>
      <c r="H2205">
        <v>1.5084</v>
      </c>
      <c r="I2205">
        <v>20.149999999999999</v>
      </c>
      <c r="J2205">
        <v>2.7303000000000002</v>
      </c>
      <c r="K2205">
        <v>0.38850000000000001</v>
      </c>
      <c r="L2205">
        <v>0.189</v>
      </c>
    </row>
    <row r="2206" spans="1:12" x14ac:dyDescent="0.2">
      <c r="A2206">
        <v>13</v>
      </c>
      <c r="B2206">
        <v>276361</v>
      </c>
      <c r="C2206" t="s">
        <v>24</v>
      </c>
      <c r="D2206">
        <v>5.5380000000000003</v>
      </c>
      <c r="E2206">
        <v>28.709900000000001</v>
      </c>
      <c r="F2206">
        <v>21.360199999999999</v>
      </c>
      <c r="G2206">
        <v>19.618200000000002</v>
      </c>
      <c r="H2206">
        <v>1.5024999999999999</v>
      </c>
      <c r="I2206">
        <v>20.071000000000002</v>
      </c>
      <c r="J2206">
        <v>2.7181000000000002</v>
      </c>
      <c r="K2206">
        <v>0.40589999999999998</v>
      </c>
      <c r="L2206">
        <v>0.19</v>
      </c>
    </row>
    <row r="2207" spans="1:12" x14ac:dyDescent="0.2">
      <c r="A2207">
        <v>13</v>
      </c>
      <c r="B2207">
        <v>276362</v>
      </c>
      <c r="C2207" t="s">
        <v>24</v>
      </c>
      <c r="D2207">
        <v>5.5650000000000004</v>
      </c>
      <c r="E2207">
        <v>28.7119</v>
      </c>
      <c r="F2207">
        <v>21.3599</v>
      </c>
      <c r="G2207">
        <v>19.619800000000001</v>
      </c>
      <c r="H2207">
        <v>1.4993000000000001</v>
      </c>
      <c r="I2207">
        <v>20.027999999999999</v>
      </c>
      <c r="J2207">
        <v>2.6261000000000001</v>
      </c>
      <c r="K2207">
        <v>0.44259999999999999</v>
      </c>
      <c r="L2207">
        <v>0.19600000000000001</v>
      </c>
    </row>
    <row r="2208" spans="1:12" x14ac:dyDescent="0.2">
      <c r="A2208">
        <v>13</v>
      </c>
      <c r="B2208">
        <v>276363</v>
      </c>
      <c r="C2208" t="s">
        <v>24</v>
      </c>
      <c r="D2208">
        <v>5.6</v>
      </c>
      <c r="E2208">
        <v>28.73</v>
      </c>
      <c r="F2208">
        <v>21.359100000000002</v>
      </c>
      <c r="G2208">
        <v>19.633800000000001</v>
      </c>
      <c r="H2208">
        <v>1.4937</v>
      </c>
      <c r="I2208">
        <v>19.954999999999998</v>
      </c>
      <c r="J2208">
        <v>2.5832999999999999</v>
      </c>
      <c r="K2208">
        <v>0.40760000000000002</v>
      </c>
      <c r="L2208">
        <v>0.20699999999999999</v>
      </c>
    </row>
    <row r="2209" spans="1:12" x14ac:dyDescent="0.2">
      <c r="A2209">
        <v>13</v>
      </c>
      <c r="B2209">
        <v>276364</v>
      </c>
      <c r="C2209" t="s">
        <v>24</v>
      </c>
      <c r="D2209">
        <v>5.6390000000000002</v>
      </c>
      <c r="E2209">
        <v>28.744</v>
      </c>
      <c r="F2209">
        <v>21.3536</v>
      </c>
      <c r="G2209">
        <v>19.645800000000001</v>
      </c>
      <c r="H2209">
        <v>1.4895</v>
      </c>
      <c r="I2209">
        <v>19.898</v>
      </c>
      <c r="J2209">
        <v>2.5070999999999999</v>
      </c>
      <c r="K2209">
        <v>0.39439999999999997</v>
      </c>
      <c r="L2209">
        <v>0.218</v>
      </c>
    </row>
    <row r="2210" spans="1:12" x14ac:dyDescent="0.2">
      <c r="A2210">
        <v>13</v>
      </c>
      <c r="B2210">
        <v>276365</v>
      </c>
      <c r="C2210" t="s">
        <v>24</v>
      </c>
      <c r="D2210">
        <v>5.6820000000000004</v>
      </c>
      <c r="E2210">
        <v>28.761600000000001</v>
      </c>
      <c r="F2210">
        <v>21.3444</v>
      </c>
      <c r="G2210">
        <v>19.6617</v>
      </c>
      <c r="H2210">
        <v>1.4851000000000001</v>
      </c>
      <c r="I2210">
        <v>19.838000000000001</v>
      </c>
      <c r="J2210">
        <v>2.4462999999999999</v>
      </c>
      <c r="K2210">
        <v>0.40720000000000001</v>
      </c>
      <c r="L2210">
        <v>0.223</v>
      </c>
    </row>
    <row r="2211" spans="1:12" x14ac:dyDescent="0.2">
      <c r="A2211">
        <v>13</v>
      </c>
      <c r="B2211">
        <v>276366</v>
      </c>
      <c r="C2211" t="s">
        <v>24</v>
      </c>
      <c r="D2211">
        <v>5.7270000000000003</v>
      </c>
      <c r="E2211">
        <v>28.784099999999999</v>
      </c>
      <c r="F2211">
        <v>21.332000000000001</v>
      </c>
      <c r="G2211">
        <v>19.681999999999999</v>
      </c>
      <c r="H2211">
        <v>1.48</v>
      </c>
      <c r="I2211">
        <v>19.768000000000001</v>
      </c>
      <c r="J2211">
        <v>2.4594999999999998</v>
      </c>
      <c r="K2211">
        <v>0.44040000000000001</v>
      </c>
      <c r="L2211">
        <v>0.217</v>
      </c>
    </row>
    <row r="2212" spans="1:12" x14ac:dyDescent="0.2">
      <c r="A2212">
        <v>13</v>
      </c>
      <c r="B2212">
        <v>276367</v>
      </c>
      <c r="C2212" t="s">
        <v>24</v>
      </c>
      <c r="D2212">
        <v>5.7690000000000001</v>
      </c>
      <c r="E2212">
        <v>28.788799999999998</v>
      </c>
      <c r="F2212">
        <v>21.320499999999999</v>
      </c>
      <c r="G2212">
        <v>19.688600000000001</v>
      </c>
      <c r="H2212">
        <v>1.4752000000000001</v>
      </c>
      <c r="I2212">
        <v>19.7</v>
      </c>
      <c r="J2212">
        <v>2.4826999999999999</v>
      </c>
      <c r="K2212">
        <v>0.4667</v>
      </c>
      <c r="L2212">
        <v>0.20300000000000001</v>
      </c>
    </row>
    <row r="2213" spans="1:12" x14ac:dyDescent="0.2">
      <c r="A2213">
        <v>13</v>
      </c>
      <c r="B2213">
        <v>276368</v>
      </c>
      <c r="C2213" t="s">
        <v>24</v>
      </c>
      <c r="D2213">
        <v>5.8010000000000002</v>
      </c>
      <c r="E2213">
        <v>28.794799999999999</v>
      </c>
      <c r="F2213">
        <v>21.3156</v>
      </c>
      <c r="G2213">
        <v>19.694500000000001</v>
      </c>
      <c r="H2213">
        <v>1.4674</v>
      </c>
      <c r="I2213">
        <v>19.594999999999999</v>
      </c>
      <c r="J2213">
        <v>2.4561999999999999</v>
      </c>
      <c r="K2213">
        <v>0.45219999999999999</v>
      </c>
      <c r="L2213">
        <v>0.19</v>
      </c>
    </row>
    <row r="2214" spans="1:12" x14ac:dyDescent="0.2">
      <c r="A2214">
        <v>13</v>
      </c>
      <c r="B2214">
        <v>276369</v>
      </c>
      <c r="C2214" t="s">
        <v>24</v>
      </c>
      <c r="D2214">
        <v>5.827</v>
      </c>
      <c r="E2214">
        <v>28.799399999999999</v>
      </c>
      <c r="F2214">
        <v>21.313600000000001</v>
      </c>
      <c r="G2214">
        <v>19.698499999999999</v>
      </c>
      <c r="H2214">
        <v>1.4591000000000001</v>
      </c>
      <c r="I2214">
        <v>19.484999999999999</v>
      </c>
      <c r="J2214">
        <v>2.4691999999999998</v>
      </c>
      <c r="K2214">
        <v>0.4582</v>
      </c>
      <c r="L2214">
        <v>0.182</v>
      </c>
    </row>
    <row r="2215" spans="1:12" x14ac:dyDescent="0.2">
      <c r="A2215">
        <v>13</v>
      </c>
      <c r="B2215">
        <v>276370</v>
      </c>
      <c r="C2215" t="s">
        <v>24</v>
      </c>
      <c r="D2215">
        <v>5.8490000000000002</v>
      </c>
      <c r="E2215">
        <v>28.802099999999999</v>
      </c>
      <c r="F2215">
        <v>21.311599999999999</v>
      </c>
      <c r="G2215">
        <v>19.7011</v>
      </c>
      <c r="H2215">
        <v>1.4554</v>
      </c>
      <c r="I2215">
        <v>19.434000000000001</v>
      </c>
      <c r="J2215">
        <v>2.6309999999999998</v>
      </c>
      <c r="K2215">
        <v>0.49149999999999999</v>
      </c>
      <c r="L2215">
        <v>0.17599999999999999</v>
      </c>
    </row>
    <row r="2216" spans="1:12" x14ac:dyDescent="0.2">
      <c r="A2216">
        <v>13</v>
      </c>
      <c r="B2216">
        <v>276371</v>
      </c>
      <c r="C2216" t="s">
        <v>24</v>
      </c>
      <c r="D2216">
        <v>5.8730000000000002</v>
      </c>
      <c r="E2216">
        <v>28.806699999999999</v>
      </c>
      <c r="F2216">
        <v>21.3093</v>
      </c>
      <c r="G2216">
        <v>19.705200000000001</v>
      </c>
      <c r="H2216">
        <v>1.4499</v>
      </c>
      <c r="I2216">
        <v>19.361999999999998</v>
      </c>
      <c r="J2216">
        <v>2.7017000000000002</v>
      </c>
      <c r="K2216">
        <v>0.50790000000000002</v>
      </c>
      <c r="L2216">
        <v>0.16400000000000001</v>
      </c>
    </row>
    <row r="2217" spans="1:12" x14ac:dyDescent="0.2">
      <c r="A2217">
        <v>13</v>
      </c>
      <c r="B2217">
        <v>276372</v>
      </c>
      <c r="C2217" t="s">
        <v>24</v>
      </c>
      <c r="D2217">
        <v>5.907</v>
      </c>
      <c r="E2217">
        <v>28.817299999999999</v>
      </c>
      <c r="F2217">
        <v>21.307700000000001</v>
      </c>
      <c r="G2217">
        <v>19.713699999999999</v>
      </c>
      <c r="H2217">
        <v>1.4430000000000001</v>
      </c>
      <c r="I2217">
        <v>19.27</v>
      </c>
      <c r="J2217">
        <v>2.7090999999999998</v>
      </c>
      <c r="K2217">
        <v>0.51229999999999998</v>
      </c>
      <c r="L2217">
        <v>0.14899999999999999</v>
      </c>
    </row>
    <row r="2218" spans="1:12" x14ac:dyDescent="0.2">
      <c r="A2218">
        <v>13</v>
      </c>
      <c r="B2218">
        <v>276373</v>
      </c>
      <c r="C2218" t="s">
        <v>24</v>
      </c>
      <c r="D2218">
        <v>5.95</v>
      </c>
      <c r="E2218">
        <v>28.836400000000001</v>
      </c>
      <c r="F2218">
        <v>21.303799999999999</v>
      </c>
      <c r="G2218">
        <v>19.729199999999999</v>
      </c>
      <c r="H2218">
        <v>1.4406000000000001</v>
      </c>
      <c r="I2218">
        <v>19.238</v>
      </c>
      <c r="J2218">
        <v>2.7385000000000002</v>
      </c>
      <c r="K2218">
        <v>0.50880000000000003</v>
      </c>
      <c r="L2218">
        <v>0.125</v>
      </c>
    </row>
    <row r="2219" spans="1:12" x14ac:dyDescent="0.2">
      <c r="A2219">
        <v>13</v>
      </c>
      <c r="B2219">
        <v>276374</v>
      </c>
      <c r="C2219" t="s">
        <v>24</v>
      </c>
      <c r="D2219">
        <v>5.976</v>
      </c>
      <c r="E2219">
        <v>28.847100000000001</v>
      </c>
      <c r="F2219">
        <v>21.295300000000001</v>
      </c>
      <c r="G2219">
        <v>19.739599999999999</v>
      </c>
      <c r="H2219">
        <v>1.4362999999999999</v>
      </c>
      <c r="I2219">
        <v>19.178000000000001</v>
      </c>
      <c r="J2219">
        <v>2.8062</v>
      </c>
      <c r="K2219">
        <v>0.50580000000000003</v>
      </c>
      <c r="L2219">
        <v>8.3000000000000004E-2</v>
      </c>
    </row>
    <row r="2220" spans="1:12" x14ac:dyDescent="0.2">
      <c r="A2220">
        <v>13</v>
      </c>
      <c r="B2220">
        <v>276375</v>
      </c>
      <c r="C2220" t="s">
        <v>24</v>
      </c>
      <c r="D2220">
        <v>5.9820000000000002</v>
      </c>
      <c r="E2220">
        <v>28.854700000000001</v>
      </c>
      <c r="F2220">
        <v>21.286999999999999</v>
      </c>
      <c r="G2220">
        <v>19.747499999999999</v>
      </c>
      <c r="H2220">
        <v>1.4330000000000001</v>
      </c>
      <c r="I2220">
        <v>19.132000000000001</v>
      </c>
      <c r="J2220">
        <v>2.9266999999999999</v>
      </c>
      <c r="K2220">
        <v>0.51259999999999994</v>
      </c>
      <c r="L2220">
        <v>8.9999999999999993E-3</v>
      </c>
    </row>
    <row r="2221" spans="1:12" x14ac:dyDescent="0.2">
      <c r="A2221">
        <v>14</v>
      </c>
      <c r="B2221">
        <v>276732</v>
      </c>
      <c r="C2221" t="s">
        <v>25</v>
      </c>
      <c r="D2221">
        <v>0.71599999999999997</v>
      </c>
      <c r="E2221">
        <v>21.825900000000001</v>
      </c>
      <c r="F2221">
        <v>22.4407</v>
      </c>
      <c r="G2221">
        <v>14.1248</v>
      </c>
      <c r="H2221">
        <v>5.6098999999999997</v>
      </c>
      <c r="I2221">
        <v>73.421000000000006</v>
      </c>
      <c r="J2221">
        <v>11.3324</v>
      </c>
      <c r="K2221">
        <v>0.3987</v>
      </c>
      <c r="L2221">
        <v>-2.7E-2</v>
      </c>
    </row>
    <row r="2222" spans="1:12" x14ac:dyDescent="0.2">
      <c r="A2222">
        <v>14</v>
      </c>
      <c r="B2222">
        <v>276733</v>
      </c>
      <c r="C2222" t="s">
        <v>25</v>
      </c>
      <c r="D2222">
        <v>0.71799999999999997</v>
      </c>
      <c r="E2222">
        <v>21.8141</v>
      </c>
      <c r="F2222">
        <v>22.402100000000001</v>
      </c>
      <c r="G2222">
        <v>14.126200000000001</v>
      </c>
      <c r="H2222">
        <v>5.6086999999999998</v>
      </c>
      <c r="I2222">
        <v>73.349999999999994</v>
      </c>
      <c r="J2222">
        <v>11.074299999999999</v>
      </c>
      <c r="K2222">
        <v>0.39810000000000001</v>
      </c>
      <c r="L2222">
        <v>3.5000000000000003E-2</v>
      </c>
    </row>
    <row r="2223" spans="1:12" x14ac:dyDescent="0.2">
      <c r="A2223">
        <v>14</v>
      </c>
      <c r="B2223">
        <v>276734</v>
      </c>
      <c r="C2223" t="s">
        <v>25</v>
      </c>
      <c r="D2223">
        <v>0.73599999999999999</v>
      </c>
      <c r="E2223">
        <v>21.731300000000001</v>
      </c>
      <c r="F2223">
        <v>22.377300000000002</v>
      </c>
      <c r="G2223">
        <v>14.0703</v>
      </c>
      <c r="H2223">
        <v>5.6116999999999999</v>
      </c>
      <c r="I2223">
        <v>73.319999999999993</v>
      </c>
      <c r="J2223">
        <v>10.799899999999999</v>
      </c>
      <c r="K2223">
        <v>0.4012</v>
      </c>
      <c r="L2223">
        <v>0.1</v>
      </c>
    </row>
    <row r="2224" spans="1:12" x14ac:dyDescent="0.2">
      <c r="A2224">
        <v>14</v>
      </c>
      <c r="B2224">
        <v>276735</v>
      </c>
      <c r="C2224" t="s">
        <v>25</v>
      </c>
      <c r="D2224">
        <v>0.77</v>
      </c>
      <c r="E2224">
        <v>21.939599999999999</v>
      </c>
      <c r="F2224">
        <v>22.3597</v>
      </c>
      <c r="G2224">
        <v>14.231999999999999</v>
      </c>
      <c r="H2224">
        <v>5.6116999999999999</v>
      </c>
      <c r="I2224">
        <v>73.385000000000005</v>
      </c>
      <c r="J2224">
        <v>10.6388</v>
      </c>
      <c r="K2224">
        <v>0.40139999999999998</v>
      </c>
      <c r="L2224">
        <v>0.154</v>
      </c>
    </row>
    <row r="2225" spans="1:12" x14ac:dyDescent="0.2">
      <c r="A2225">
        <v>14</v>
      </c>
      <c r="B2225">
        <v>276736</v>
      </c>
      <c r="C2225" t="s">
        <v>25</v>
      </c>
      <c r="D2225">
        <v>0.81100000000000005</v>
      </c>
      <c r="E2225">
        <v>22.4314</v>
      </c>
      <c r="F2225">
        <v>22.370999999999999</v>
      </c>
      <c r="G2225">
        <v>14.600199999999999</v>
      </c>
      <c r="H2225">
        <v>5.6026999999999996</v>
      </c>
      <c r="I2225">
        <v>73.491</v>
      </c>
      <c r="J2225">
        <v>10.592000000000001</v>
      </c>
      <c r="K2225">
        <v>0.40450000000000003</v>
      </c>
      <c r="L2225">
        <v>0.189</v>
      </c>
    </row>
    <row r="2226" spans="1:12" x14ac:dyDescent="0.2">
      <c r="A2226">
        <v>14</v>
      </c>
      <c r="B2226">
        <v>276737</v>
      </c>
      <c r="C2226" t="s">
        <v>25</v>
      </c>
      <c r="D2226">
        <v>0.84599999999999997</v>
      </c>
      <c r="E2226">
        <v>22.342099999999999</v>
      </c>
      <c r="F2226">
        <v>22.421800000000001</v>
      </c>
      <c r="G2226">
        <v>14.519399999999999</v>
      </c>
      <c r="H2226">
        <v>5.6151</v>
      </c>
      <c r="I2226">
        <v>73.683999999999997</v>
      </c>
      <c r="J2226">
        <v>10.8659</v>
      </c>
      <c r="K2226">
        <v>0.40379999999999999</v>
      </c>
      <c r="L2226">
        <v>0.20599999999999999</v>
      </c>
    </row>
    <row r="2227" spans="1:12" x14ac:dyDescent="0.2">
      <c r="A2227">
        <v>14</v>
      </c>
      <c r="B2227">
        <v>276738</v>
      </c>
      <c r="C2227" t="s">
        <v>25</v>
      </c>
      <c r="D2227">
        <v>0.88100000000000001</v>
      </c>
      <c r="E2227">
        <v>22.8996</v>
      </c>
      <c r="F2227">
        <v>22.456499999999998</v>
      </c>
      <c r="G2227">
        <v>14.930899999999999</v>
      </c>
      <c r="H2227">
        <v>5.6102999999999996</v>
      </c>
      <c r="I2227">
        <v>73.906999999999996</v>
      </c>
      <c r="J2227">
        <v>11.230700000000001</v>
      </c>
      <c r="K2227">
        <v>0.39250000000000002</v>
      </c>
      <c r="L2227">
        <v>0.21199999999999999</v>
      </c>
    </row>
    <row r="2228" spans="1:12" x14ac:dyDescent="0.2">
      <c r="A2228">
        <v>14</v>
      </c>
      <c r="B2228">
        <v>276739</v>
      </c>
      <c r="C2228" t="s">
        <v>25</v>
      </c>
      <c r="D2228">
        <v>0.92200000000000004</v>
      </c>
      <c r="E2228">
        <v>23.799099999999999</v>
      </c>
      <c r="F2228">
        <v>22.527899999999999</v>
      </c>
      <c r="G2228">
        <v>15.5908</v>
      </c>
      <c r="H2228">
        <v>5.5833000000000004</v>
      </c>
      <c r="I2228">
        <v>74.031000000000006</v>
      </c>
      <c r="J2228">
        <v>11.5253</v>
      </c>
      <c r="K2228">
        <v>0.39929999999999999</v>
      </c>
      <c r="L2228">
        <v>0.217</v>
      </c>
    </row>
    <row r="2229" spans="1:12" x14ac:dyDescent="0.2">
      <c r="A2229">
        <v>14</v>
      </c>
      <c r="B2229">
        <v>276740</v>
      </c>
      <c r="C2229" t="s">
        <v>25</v>
      </c>
      <c r="D2229">
        <v>0.95599999999999996</v>
      </c>
      <c r="E2229">
        <v>23.818899999999999</v>
      </c>
      <c r="F2229">
        <v>22.665099999999999</v>
      </c>
      <c r="G2229">
        <v>15.5688</v>
      </c>
      <c r="H2229">
        <v>5.5682</v>
      </c>
      <c r="I2229">
        <v>74.022000000000006</v>
      </c>
      <c r="J2229">
        <v>11.716799999999999</v>
      </c>
      <c r="K2229">
        <v>0.4083</v>
      </c>
      <c r="L2229">
        <v>0.22700000000000001</v>
      </c>
    </row>
    <row r="2230" spans="1:12" x14ac:dyDescent="0.2">
      <c r="A2230">
        <v>14</v>
      </c>
      <c r="B2230">
        <v>276741</v>
      </c>
      <c r="C2230" t="s">
        <v>25</v>
      </c>
      <c r="D2230">
        <v>0.98699999999999999</v>
      </c>
      <c r="E2230">
        <v>23.790700000000001</v>
      </c>
      <c r="F2230">
        <v>22.7669</v>
      </c>
      <c r="G2230">
        <v>15.52</v>
      </c>
      <c r="H2230">
        <v>5.5513000000000003</v>
      </c>
      <c r="I2230">
        <v>73.921999999999997</v>
      </c>
      <c r="J2230">
        <v>11.6997</v>
      </c>
      <c r="K2230">
        <v>0.40060000000000001</v>
      </c>
      <c r="L2230">
        <v>0.24099999999999999</v>
      </c>
    </row>
    <row r="2231" spans="1:12" x14ac:dyDescent="0.2">
      <c r="A2231">
        <v>14</v>
      </c>
      <c r="B2231">
        <v>276742</v>
      </c>
      <c r="C2231" t="s">
        <v>25</v>
      </c>
      <c r="D2231">
        <v>1.0269999999999999</v>
      </c>
      <c r="E2231">
        <v>24.073499999999999</v>
      </c>
      <c r="F2231">
        <v>22.822600000000001</v>
      </c>
      <c r="G2231">
        <v>15.718299999999999</v>
      </c>
      <c r="H2231">
        <v>5.5164999999999997</v>
      </c>
      <c r="I2231">
        <v>73.653000000000006</v>
      </c>
      <c r="J2231">
        <v>11.4405</v>
      </c>
      <c r="K2231">
        <v>0.39910000000000001</v>
      </c>
      <c r="L2231">
        <v>0.254</v>
      </c>
    </row>
    <row r="2232" spans="1:12" x14ac:dyDescent="0.2">
      <c r="A2232">
        <v>14</v>
      </c>
      <c r="B2232">
        <v>276743</v>
      </c>
      <c r="C2232" t="s">
        <v>25</v>
      </c>
      <c r="D2232">
        <v>1.077</v>
      </c>
      <c r="E2232">
        <v>24.1905</v>
      </c>
      <c r="F2232">
        <v>22.8659</v>
      </c>
      <c r="G2232">
        <v>15.7949</v>
      </c>
      <c r="H2232">
        <v>5.4710999999999999</v>
      </c>
      <c r="I2232">
        <v>73.153000000000006</v>
      </c>
      <c r="J2232">
        <v>10.7323</v>
      </c>
      <c r="K2232">
        <v>0.39389999999999997</v>
      </c>
      <c r="L2232">
        <v>0.25900000000000001</v>
      </c>
    </row>
    <row r="2233" spans="1:12" x14ac:dyDescent="0.2">
      <c r="A2233">
        <v>14</v>
      </c>
      <c r="B2233">
        <v>276744</v>
      </c>
      <c r="C2233" t="s">
        <v>25</v>
      </c>
      <c r="D2233">
        <v>1.129</v>
      </c>
      <c r="E2233">
        <v>24.2667</v>
      </c>
      <c r="F2233">
        <v>22.898199999999999</v>
      </c>
      <c r="G2233">
        <v>15.8436</v>
      </c>
      <c r="H2233">
        <v>5.4172000000000002</v>
      </c>
      <c r="I2233">
        <v>72.507000000000005</v>
      </c>
      <c r="J2233">
        <v>10.033099999999999</v>
      </c>
      <c r="K2233">
        <v>0.39729999999999999</v>
      </c>
      <c r="L2233">
        <v>0.25600000000000001</v>
      </c>
    </row>
    <row r="2234" spans="1:12" x14ac:dyDescent="0.2">
      <c r="A2234">
        <v>14</v>
      </c>
      <c r="B2234">
        <v>276745</v>
      </c>
      <c r="C2234" t="s">
        <v>25</v>
      </c>
      <c r="D2234">
        <v>1.1830000000000001</v>
      </c>
      <c r="E2234">
        <v>24.729500000000002</v>
      </c>
      <c r="F2234">
        <v>22.9053</v>
      </c>
      <c r="G2234">
        <v>16.190799999999999</v>
      </c>
      <c r="H2234">
        <v>5.3449999999999998</v>
      </c>
      <c r="I2234">
        <v>71.741</v>
      </c>
      <c r="J2234">
        <v>10.0372</v>
      </c>
      <c r="K2234">
        <v>0.40150000000000002</v>
      </c>
      <c r="L2234">
        <v>0.247</v>
      </c>
    </row>
    <row r="2235" spans="1:12" x14ac:dyDescent="0.2">
      <c r="A2235">
        <v>14</v>
      </c>
      <c r="B2235">
        <v>276746</v>
      </c>
      <c r="C2235" t="s">
        <v>25</v>
      </c>
      <c r="D2235">
        <v>1.2290000000000001</v>
      </c>
      <c r="E2235">
        <v>24.789300000000001</v>
      </c>
      <c r="F2235">
        <v>22.8843</v>
      </c>
      <c r="G2235">
        <v>16.241700000000002</v>
      </c>
      <c r="H2235">
        <v>5.2804000000000002</v>
      </c>
      <c r="I2235">
        <v>70.870999999999995</v>
      </c>
      <c r="J2235">
        <v>10.079499999999999</v>
      </c>
      <c r="K2235">
        <v>0.39839999999999998</v>
      </c>
      <c r="L2235">
        <v>0.23400000000000001</v>
      </c>
    </row>
    <row r="2236" spans="1:12" x14ac:dyDescent="0.2">
      <c r="A2236">
        <v>14</v>
      </c>
      <c r="B2236">
        <v>276747</v>
      </c>
      <c r="C2236" t="s">
        <v>25</v>
      </c>
      <c r="D2236">
        <v>1.258</v>
      </c>
      <c r="E2236">
        <v>24.7562</v>
      </c>
      <c r="F2236">
        <v>22.8643</v>
      </c>
      <c r="G2236">
        <v>16.222200000000001</v>
      </c>
      <c r="H2236">
        <v>5.2218999999999998</v>
      </c>
      <c r="I2236">
        <v>70.046999999999997</v>
      </c>
      <c r="J2236">
        <v>9.7967999999999993</v>
      </c>
      <c r="K2236">
        <v>0.39779999999999999</v>
      </c>
      <c r="L2236">
        <v>0.222</v>
      </c>
    </row>
    <row r="2237" spans="1:12" x14ac:dyDescent="0.2">
      <c r="A2237">
        <v>14</v>
      </c>
      <c r="B2237">
        <v>276748</v>
      </c>
      <c r="C2237" t="s">
        <v>25</v>
      </c>
      <c r="D2237">
        <v>1.2809999999999999</v>
      </c>
      <c r="E2237">
        <v>24.9373</v>
      </c>
      <c r="F2237">
        <v>22.8538</v>
      </c>
      <c r="G2237">
        <v>16.361799999999999</v>
      </c>
      <c r="H2237">
        <v>5.1601999999999997</v>
      </c>
      <c r="I2237">
        <v>69.28</v>
      </c>
      <c r="J2237">
        <v>9.9085999999999999</v>
      </c>
      <c r="K2237">
        <v>0.40229999999999999</v>
      </c>
      <c r="L2237">
        <v>0.218</v>
      </c>
    </row>
    <row r="2238" spans="1:12" x14ac:dyDescent="0.2">
      <c r="A2238">
        <v>14</v>
      </c>
      <c r="B2238">
        <v>276749</v>
      </c>
      <c r="C2238" t="s">
        <v>25</v>
      </c>
      <c r="D2238">
        <v>1.3140000000000001</v>
      </c>
      <c r="E2238">
        <v>25.186199999999999</v>
      </c>
      <c r="F2238">
        <v>22.842700000000001</v>
      </c>
      <c r="G2238">
        <v>16.552700000000002</v>
      </c>
      <c r="H2238">
        <v>5.0946999999999996</v>
      </c>
      <c r="I2238">
        <v>68.484999999999999</v>
      </c>
      <c r="J2238">
        <v>10.345700000000001</v>
      </c>
      <c r="K2238">
        <v>0.39929999999999999</v>
      </c>
      <c r="L2238">
        <v>0.224</v>
      </c>
    </row>
    <row r="2239" spans="1:12" x14ac:dyDescent="0.2">
      <c r="A2239">
        <v>14</v>
      </c>
      <c r="B2239">
        <v>276750</v>
      </c>
      <c r="C2239" t="s">
        <v>25</v>
      </c>
      <c r="D2239">
        <v>1.3540000000000001</v>
      </c>
      <c r="E2239">
        <v>25.468800000000002</v>
      </c>
      <c r="F2239">
        <v>22.823</v>
      </c>
      <c r="G2239">
        <v>16.7714</v>
      </c>
      <c r="H2239">
        <v>5.0297000000000001</v>
      </c>
      <c r="I2239">
        <v>67.697999999999993</v>
      </c>
      <c r="J2239">
        <v>10.1996</v>
      </c>
      <c r="K2239">
        <v>0.39500000000000002</v>
      </c>
      <c r="L2239">
        <v>0.23799999999999999</v>
      </c>
    </row>
    <row r="2240" spans="1:12" x14ac:dyDescent="0.2">
      <c r="A2240">
        <v>14</v>
      </c>
      <c r="B2240">
        <v>276751</v>
      </c>
      <c r="C2240" t="s">
        <v>25</v>
      </c>
      <c r="D2240">
        <v>1.399</v>
      </c>
      <c r="E2240">
        <v>25.555</v>
      </c>
      <c r="F2240">
        <v>22.795400000000001</v>
      </c>
      <c r="G2240">
        <v>16.844000000000001</v>
      </c>
      <c r="H2240">
        <v>4.9752000000000001</v>
      </c>
      <c r="I2240">
        <v>66.965000000000003</v>
      </c>
      <c r="J2240">
        <v>9.9959000000000007</v>
      </c>
      <c r="K2240">
        <v>0.40110000000000001</v>
      </c>
      <c r="L2240">
        <v>0.252</v>
      </c>
    </row>
    <row r="2241" spans="1:12" x14ac:dyDescent="0.2">
      <c r="A2241">
        <v>14</v>
      </c>
      <c r="B2241">
        <v>276752</v>
      </c>
      <c r="C2241" t="s">
        <v>25</v>
      </c>
      <c r="D2241">
        <v>1.4510000000000001</v>
      </c>
      <c r="E2241">
        <v>25.7514</v>
      </c>
      <c r="F2241">
        <v>22.771599999999999</v>
      </c>
      <c r="G2241">
        <v>16.998899999999999</v>
      </c>
      <c r="H2241">
        <v>4.9192</v>
      </c>
      <c r="I2241">
        <v>66.257000000000005</v>
      </c>
      <c r="J2241">
        <v>9.6278000000000006</v>
      </c>
      <c r="K2241">
        <v>0.40460000000000002</v>
      </c>
      <c r="L2241">
        <v>0.25800000000000001</v>
      </c>
    </row>
    <row r="2242" spans="1:12" x14ac:dyDescent="0.2">
      <c r="A2242">
        <v>14</v>
      </c>
      <c r="B2242">
        <v>276753</v>
      </c>
      <c r="C2242" t="s">
        <v>25</v>
      </c>
      <c r="D2242">
        <v>1.5029999999999999</v>
      </c>
      <c r="E2242">
        <v>25.924700000000001</v>
      </c>
      <c r="F2242">
        <v>22.744199999999999</v>
      </c>
      <c r="G2242">
        <v>17.1372</v>
      </c>
      <c r="H2242">
        <v>4.8624999999999998</v>
      </c>
      <c r="I2242">
        <v>65.528000000000006</v>
      </c>
      <c r="J2242">
        <v>8.6409000000000002</v>
      </c>
      <c r="K2242">
        <v>0.40039999999999998</v>
      </c>
      <c r="L2242">
        <v>0.253</v>
      </c>
    </row>
    <row r="2243" spans="1:12" x14ac:dyDescent="0.2">
      <c r="A2243">
        <v>14</v>
      </c>
      <c r="B2243">
        <v>276754</v>
      </c>
      <c r="C2243" t="s">
        <v>25</v>
      </c>
      <c r="D2243">
        <v>1.55</v>
      </c>
      <c r="E2243">
        <v>26.0227</v>
      </c>
      <c r="F2243">
        <v>22.712</v>
      </c>
      <c r="G2243">
        <v>17.220099999999999</v>
      </c>
      <c r="H2243">
        <v>4.8030999999999997</v>
      </c>
      <c r="I2243">
        <v>64.727000000000004</v>
      </c>
      <c r="J2243">
        <v>8.0932999999999993</v>
      </c>
      <c r="K2243">
        <v>0.39989999999999998</v>
      </c>
      <c r="L2243">
        <v>0.245</v>
      </c>
    </row>
    <row r="2244" spans="1:12" x14ac:dyDescent="0.2">
      <c r="A2244">
        <v>14</v>
      </c>
      <c r="B2244">
        <v>276755</v>
      </c>
      <c r="C2244" t="s">
        <v>25</v>
      </c>
      <c r="D2244">
        <v>1.5860000000000001</v>
      </c>
      <c r="E2244">
        <v>26.2547</v>
      </c>
      <c r="F2244">
        <v>22.678000000000001</v>
      </c>
      <c r="G2244">
        <v>17.404599999999999</v>
      </c>
      <c r="H2244">
        <v>4.7374000000000001</v>
      </c>
      <c r="I2244">
        <v>63.889000000000003</v>
      </c>
      <c r="J2244">
        <v>7.8494000000000002</v>
      </c>
      <c r="K2244">
        <v>0.4052</v>
      </c>
      <c r="L2244">
        <v>0.23699999999999999</v>
      </c>
    </row>
    <row r="2245" spans="1:12" x14ac:dyDescent="0.2">
      <c r="A2245">
        <v>14</v>
      </c>
      <c r="B2245">
        <v>276756</v>
      </c>
      <c r="C2245" t="s">
        <v>25</v>
      </c>
      <c r="D2245">
        <v>1.6160000000000001</v>
      </c>
      <c r="E2245">
        <v>26.384399999999999</v>
      </c>
      <c r="F2245">
        <v>22.632400000000001</v>
      </c>
      <c r="G2245">
        <v>17.5151</v>
      </c>
      <c r="H2245">
        <v>4.6708999999999996</v>
      </c>
      <c r="I2245">
        <v>62.988</v>
      </c>
      <c r="J2245">
        <v>7.6412000000000004</v>
      </c>
      <c r="K2245">
        <v>0.39710000000000001</v>
      </c>
      <c r="L2245">
        <v>0.23100000000000001</v>
      </c>
    </row>
    <row r="2246" spans="1:12" x14ac:dyDescent="0.2">
      <c r="A2246">
        <v>14</v>
      </c>
      <c r="B2246">
        <v>276757</v>
      </c>
      <c r="C2246" t="s">
        <v>25</v>
      </c>
      <c r="D2246">
        <v>1.649</v>
      </c>
      <c r="E2246">
        <v>26.578900000000001</v>
      </c>
      <c r="F2246">
        <v>22.585999999999999</v>
      </c>
      <c r="G2246">
        <v>17.674700000000001</v>
      </c>
      <c r="H2246">
        <v>4.5937000000000001</v>
      </c>
      <c r="I2246">
        <v>61.963999999999999</v>
      </c>
      <c r="J2246">
        <v>7.6917999999999997</v>
      </c>
      <c r="K2246">
        <v>0.39389999999999997</v>
      </c>
      <c r="L2246">
        <v>0.23200000000000001</v>
      </c>
    </row>
    <row r="2247" spans="1:12" x14ac:dyDescent="0.2">
      <c r="A2247">
        <v>14</v>
      </c>
      <c r="B2247">
        <v>276758</v>
      </c>
      <c r="C2247" t="s">
        <v>25</v>
      </c>
      <c r="D2247">
        <v>1.6910000000000001</v>
      </c>
      <c r="E2247">
        <v>26.870799999999999</v>
      </c>
      <c r="F2247">
        <v>22.5276</v>
      </c>
      <c r="G2247">
        <v>17.911300000000001</v>
      </c>
      <c r="H2247">
        <v>4.5098000000000003</v>
      </c>
      <c r="I2247">
        <v>60.872</v>
      </c>
      <c r="J2247">
        <v>7.6193</v>
      </c>
      <c r="K2247">
        <v>0.39629999999999999</v>
      </c>
      <c r="L2247">
        <v>0.24</v>
      </c>
    </row>
    <row r="2248" spans="1:12" x14ac:dyDescent="0.2">
      <c r="A2248">
        <v>14</v>
      </c>
      <c r="B2248">
        <v>276759</v>
      </c>
      <c r="C2248" t="s">
        <v>25</v>
      </c>
      <c r="D2248">
        <v>1.738</v>
      </c>
      <c r="E2248">
        <v>26.999500000000001</v>
      </c>
      <c r="F2248">
        <v>22.440200000000001</v>
      </c>
      <c r="G2248">
        <v>18.032499999999999</v>
      </c>
      <c r="H2248">
        <v>4.4215</v>
      </c>
      <c r="I2248">
        <v>59.631</v>
      </c>
      <c r="J2248">
        <v>7.2649999999999997</v>
      </c>
      <c r="K2248">
        <v>0.40050000000000002</v>
      </c>
      <c r="L2248">
        <v>0.248</v>
      </c>
    </row>
    <row r="2249" spans="1:12" x14ac:dyDescent="0.2">
      <c r="A2249">
        <v>14</v>
      </c>
      <c r="B2249">
        <v>276760</v>
      </c>
      <c r="C2249" t="s">
        <v>25</v>
      </c>
      <c r="D2249">
        <v>1.7809999999999999</v>
      </c>
      <c r="E2249">
        <v>27.075700000000001</v>
      </c>
      <c r="F2249">
        <v>22.360600000000002</v>
      </c>
      <c r="G2249">
        <v>18.111699999999999</v>
      </c>
      <c r="H2249">
        <v>4.3219000000000003</v>
      </c>
      <c r="I2249">
        <v>58.23</v>
      </c>
      <c r="J2249">
        <v>6.7907999999999999</v>
      </c>
      <c r="K2249">
        <v>0.40150000000000002</v>
      </c>
      <c r="L2249">
        <v>0.251</v>
      </c>
    </row>
    <row r="2250" spans="1:12" x14ac:dyDescent="0.2">
      <c r="A2250">
        <v>14</v>
      </c>
      <c r="B2250">
        <v>276761</v>
      </c>
      <c r="C2250" t="s">
        <v>25</v>
      </c>
      <c r="D2250">
        <v>1.829</v>
      </c>
      <c r="E2250">
        <v>27.1585</v>
      </c>
      <c r="F2250">
        <v>22.313500000000001</v>
      </c>
      <c r="G2250">
        <v>18.187100000000001</v>
      </c>
      <c r="H2250">
        <v>4.2123999999999997</v>
      </c>
      <c r="I2250">
        <v>56.734000000000002</v>
      </c>
      <c r="J2250">
        <v>6.2729999999999997</v>
      </c>
      <c r="K2250">
        <v>0.39829999999999999</v>
      </c>
      <c r="L2250">
        <v>0.247</v>
      </c>
    </row>
    <row r="2251" spans="1:12" x14ac:dyDescent="0.2">
      <c r="A2251">
        <v>14</v>
      </c>
      <c r="B2251">
        <v>276762</v>
      </c>
      <c r="C2251" t="s">
        <v>25</v>
      </c>
      <c r="D2251">
        <v>1.8779999999999999</v>
      </c>
      <c r="E2251">
        <v>27.238199999999999</v>
      </c>
      <c r="F2251">
        <v>22.275300000000001</v>
      </c>
      <c r="G2251">
        <v>18.2578</v>
      </c>
      <c r="H2251">
        <v>4.0923999999999996</v>
      </c>
      <c r="I2251">
        <v>55.104999999999997</v>
      </c>
      <c r="J2251">
        <v>6.0415999999999999</v>
      </c>
      <c r="K2251">
        <v>0.39800000000000002</v>
      </c>
      <c r="L2251">
        <v>0.23699999999999999</v>
      </c>
    </row>
    <row r="2252" spans="1:12" x14ac:dyDescent="0.2">
      <c r="A2252">
        <v>14</v>
      </c>
      <c r="B2252">
        <v>276763</v>
      </c>
      <c r="C2252" t="s">
        <v>25</v>
      </c>
      <c r="D2252">
        <v>1.9139999999999999</v>
      </c>
      <c r="E2252">
        <v>27.303000000000001</v>
      </c>
      <c r="F2252">
        <v>22.2363</v>
      </c>
      <c r="G2252">
        <v>18.317399999999999</v>
      </c>
      <c r="H2252">
        <v>3.9651000000000001</v>
      </c>
      <c r="I2252">
        <v>53.374000000000002</v>
      </c>
      <c r="J2252">
        <v>6.1862000000000004</v>
      </c>
      <c r="K2252">
        <v>0.3987</v>
      </c>
      <c r="L2252">
        <v>0.22500000000000001</v>
      </c>
    </row>
    <row r="2253" spans="1:12" x14ac:dyDescent="0.2">
      <c r="A2253">
        <v>14</v>
      </c>
      <c r="B2253">
        <v>276764</v>
      </c>
      <c r="C2253" t="s">
        <v>25</v>
      </c>
      <c r="D2253">
        <v>1.946</v>
      </c>
      <c r="E2253">
        <v>27.367699999999999</v>
      </c>
      <c r="F2253">
        <v>22.196899999999999</v>
      </c>
      <c r="G2253">
        <v>18.376999999999999</v>
      </c>
      <c r="H2253">
        <v>3.8397999999999999</v>
      </c>
      <c r="I2253">
        <v>51.67</v>
      </c>
      <c r="J2253">
        <v>6.0968</v>
      </c>
      <c r="K2253">
        <v>0.40089999999999998</v>
      </c>
      <c r="L2253">
        <v>0.219</v>
      </c>
    </row>
    <row r="2254" spans="1:12" x14ac:dyDescent="0.2">
      <c r="A2254">
        <v>14</v>
      </c>
      <c r="B2254">
        <v>276765</v>
      </c>
      <c r="C2254" t="s">
        <v>25</v>
      </c>
      <c r="D2254">
        <v>1.9810000000000001</v>
      </c>
      <c r="E2254">
        <v>27.425899999999999</v>
      </c>
      <c r="F2254">
        <v>22.1541</v>
      </c>
      <c r="G2254">
        <v>18.432700000000001</v>
      </c>
      <c r="H2254">
        <v>3.7170000000000001</v>
      </c>
      <c r="I2254">
        <v>49.996000000000002</v>
      </c>
      <c r="J2254">
        <v>5.8212999999999999</v>
      </c>
      <c r="K2254">
        <v>0.40500000000000003</v>
      </c>
      <c r="L2254">
        <v>0.216</v>
      </c>
    </row>
    <row r="2255" spans="1:12" x14ac:dyDescent="0.2">
      <c r="A2255">
        <v>14</v>
      </c>
      <c r="B2255">
        <v>276766</v>
      </c>
      <c r="C2255" t="s">
        <v>25</v>
      </c>
      <c r="D2255">
        <v>2.0129999999999999</v>
      </c>
      <c r="E2255">
        <v>27.485199999999999</v>
      </c>
      <c r="F2255">
        <v>22.1129</v>
      </c>
      <c r="G2255">
        <v>18.488600000000002</v>
      </c>
      <c r="H2255">
        <v>3.597</v>
      </c>
      <c r="I2255">
        <v>48.362000000000002</v>
      </c>
      <c r="J2255">
        <v>5.7920999999999996</v>
      </c>
      <c r="K2255">
        <v>0.40310000000000001</v>
      </c>
      <c r="L2255">
        <v>0.219</v>
      </c>
    </row>
    <row r="2256" spans="1:12" x14ac:dyDescent="0.2">
      <c r="A2256">
        <v>14</v>
      </c>
      <c r="B2256">
        <v>276767</v>
      </c>
      <c r="C2256" t="s">
        <v>25</v>
      </c>
      <c r="D2256">
        <v>2.0489999999999999</v>
      </c>
      <c r="E2256">
        <v>27.5428</v>
      </c>
      <c r="F2256">
        <v>22.071400000000001</v>
      </c>
      <c r="G2256">
        <v>18.543399999999998</v>
      </c>
      <c r="H2256">
        <v>3.4805000000000001</v>
      </c>
      <c r="I2256">
        <v>46.776000000000003</v>
      </c>
      <c r="J2256">
        <v>5.7251000000000003</v>
      </c>
      <c r="K2256">
        <v>0.3967</v>
      </c>
      <c r="L2256">
        <v>0.23100000000000001</v>
      </c>
    </row>
    <row r="2257" spans="1:12" x14ac:dyDescent="0.2">
      <c r="A2257">
        <v>14</v>
      </c>
      <c r="B2257">
        <v>276768</v>
      </c>
      <c r="C2257" t="s">
        <v>25</v>
      </c>
      <c r="D2257">
        <v>2.093</v>
      </c>
      <c r="E2257">
        <v>27.599299999999999</v>
      </c>
      <c r="F2257">
        <v>22.030799999999999</v>
      </c>
      <c r="G2257">
        <v>18.597200000000001</v>
      </c>
      <c r="H2257">
        <v>3.3614000000000002</v>
      </c>
      <c r="I2257">
        <v>45.158000000000001</v>
      </c>
      <c r="J2257">
        <v>5.0484</v>
      </c>
      <c r="K2257">
        <v>0.39360000000000001</v>
      </c>
      <c r="L2257">
        <v>0.24299999999999999</v>
      </c>
    </row>
    <row r="2258" spans="1:12" x14ac:dyDescent="0.2">
      <c r="A2258">
        <v>14</v>
      </c>
      <c r="B2258">
        <v>276769</v>
      </c>
      <c r="C2258" t="s">
        <v>25</v>
      </c>
      <c r="D2258">
        <v>2.137</v>
      </c>
      <c r="E2258">
        <v>27.635200000000001</v>
      </c>
      <c r="F2258">
        <v>21.993300000000001</v>
      </c>
      <c r="G2258">
        <v>18.634499999999999</v>
      </c>
      <c r="H2258">
        <v>3.2439</v>
      </c>
      <c r="I2258">
        <v>43.558999999999997</v>
      </c>
      <c r="J2258">
        <v>4.0370999999999997</v>
      </c>
      <c r="K2258">
        <v>0.39729999999999999</v>
      </c>
      <c r="L2258">
        <v>0.251</v>
      </c>
    </row>
    <row r="2259" spans="1:12" x14ac:dyDescent="0.2">
      <c r="A2259">
        <v>14</v>
      </c>
      <c r="B2259">
        <v>276770</v>
      </c>
      <c r="C2259" t="s">
        <v>25</v>
      </c>
      <c r="D2259">
        <v>2.1819999999999999</v>
      </c>
      <c r="E2259">
        <v>27.654199999999999</v>
      </c>
      <c r="F2259">
        <v>21.965199999999999</v>
      </c>
      <c r="G2259">
        <v>18.656400000000001</v>
      </c>
      <c r="H2259">
        <v>3.13</v>
      </c>
      <c r="I2259">
        <v>42.012</v>
      </c>
      <c r="J2259">
        <v>3.6896</v>
      </c>
      <c r="K2259">
        <v>0.39850000000000002</v>
      </c>
      <c r="L2259">
        <v>0.253</v>
      </c>
    </row>
    <row r="2260" spans="1:12" x14ac:dyDescent="0.2">
      <c r="A2260">
        <v>14</v>
      </c>
      <c r="B2260">
        <v>276771</v>
      </c>
      <c r="C2260" t="s">
        <v>25</v>
      </c>
      <c r="D2260">
        <v>2.2320000000000002</v>
      </c>
      <c r="E2260">
        <v>27.668900000000001</v>
      </c>
      <c r="F2260">
        <v>21.9498</v>
      </c>
      <c r="G2260">
        <v>18.671600000000002</v>
      </c>
      <c r="H2260">
        <v>3.0236000000000001</v>
      </c>
      <c r="I2260">
        <v>40.576999999999998</v>
      </c>
      <c r="J2260">
        <v>3.5831</v>
      </c>
      <c r="K2260">
        <v>0.39850000000000002</v>
      </c>
      <c r="L2260">
        <v>0.251</v>
      </c>
    </row>
    <row r="2261" spans="1:12" x14ac:dyDescent="0.2">
      <c r="A2261">
        <v>14</v>
      </c>
      <c r="B2261">
        <v>276772</v>
      </c>
      <c r="C2261" t="s">
        <v>25</v>
      </c>
      <c r="D2261">
        <v>2.2759999999999998</v>
      </c>
      <c r="E2261">
        <v>27.6737</v>
      </c>
      <c r="F2261">
        <v>21.941099999999999</v>
      </c>
      <c r="G2261">
        <v>18.677600000000002</v>
      </c>
      <c r="H2261">
        <v>2.9296000000000002</v>
      </c>
      <c r="I2261">
        <v>39.311</v>
      </c>
      <c r="J2261">
        <v>3.4441000000000002</v>
      </c>
      <c r="K2261">
        <v>0.39739999999999998</v>
      </c>
      <c r="L2261">
        <v>0.246</v>
      </c>
    </row>
    <row r="2262" spans="1:12" x14ac:dyDescent="0.2">
      <c r="A2262">
        <v>14</v>
      </c>
      <c r="B2262">
        <v>276773</v>
      </c>
      <c r="C2262" t="s">
        <v>25</v>
      </c>
      <c r="D2262">
        <v>2.3130000000000002</v>
      </c>
      <c r="E2262">
        <v>27.678699999999999</v>
      </c>
      <c r="F2262">
        <v>21.936800000000002</v>
      </c>
      <c r="G2262">
        <v>18.682600000000001</v>
      </c>
      <c r="H2262">
        <v>2.8504</v>
      </c>
      <c r="I2262">
        <v>38.244999999999997</v>
      </c>
      <c r="J2262">
        <v>3.3613</v>
      </c>
      <c r="K2262">
        <v>0.39350000000000002</v>
      </c>
      <c r="L2262">
        <v>0.24199999999999999</v>
      </c>
    </row>
    <row r="2263" spans="1:12" x14ac:dyDescent="0.2">
      <c r="A2263">
        <v>14</v>
      </c>
      <c r="B2263">
        <v>276774</v>
      </c>
      <c r="C2263" t="s">
        <v>25</v>
      </c>
      <c r="D2263">
        <v>2.35</v>
      </c>
      <c r="E2263">
        <v>27.686</v>
      </c>
      <c r="F2263">
        <v>21.934699999999999</v>
      </c>
      <c r="G2263">
        <v>18.688700000000001</v>
      </c>
      <c r="H2263">
        <v>2.7896999999999998</v>
      </c>
      <c r="I2263">
        <v>37.430999999999997</v>
      </c>
      <c r="J2263">
        <v>3.2393999999999998</v>
      </c>
      <c r="K2263">
        <v>0.39689999999999998</v>
      </c>
      <c r="L2263">
        <v>0.23499999999999999</v>
      </c>
    </row>
    <row r="2264" spans="1:12" x14ac:dyDescent="0.2">
      <c r="A2264">
        <v>14</v>
      </c>
      <c r="B2264">
        <v>276775</v>
      </c>
      <c r="C2264" t="s">
        <v>25</v>
      </c>
      <c r="D2264">
        <v>2.3889999999999998</v>
      </c>
      <c r="E2264">
        <v>27.698499999999999</v>
      </c>
      <c r="F2264">
        <v>21.9315</v>
      </c>
      <c r="G2264">
        <v>18.699000000000002</v>
      </c>
      <c r="H2264">
        <v>2.7442000000000002</v>
      </c>
      <c r="I2264">
        <v>36.820999999999998</v>
      </c>
      <c r="J2264">
        <v>3.2162000000000002</v>
      </c>
      <c r="K2264">
        <v>0.39639999999999997</v>
      </c>
      <c r="L2264">
        <v>0.22500000000000001</v>
      </c>
    </row>
    <row r="2265" spans="1:12" x14ac:dyDescent="0.2">
      <c r="A2265">
        <v>14</v>
      </c>
      <c r="B2265">
        <v>276776</v>
      </c>
      <c r="C2265" t="s">
        <v>25</v>
      </c>
      <c r="D2265">
        <v>2.431</v>
      </c>
      <c r="E2265">
        <v>27.706700000000001</v>
      </c>
      <c r="F2265">
        <v>21.926600000000001</v>
      </c>
      <c r="G2265">
        <v>18.706600000000002</v>
      </c>
      <c r="H2265">
        <v>2.706</v>
      </c>
      <c r="I2265">
        <v>36.307000000000002</v>
      </c>
      <c r="J2265">
        <v>3.2023999999999999</v>
      </c>
      <c r="K2265">
        <v>0.40060000000000001</v>
      </c>
      <c r="L2265">
        <v>0.217</v>
      </c>
    </row>
    <row r="2266" spans="1:12" x14ac:dyDescent="0.2">
      <c r="A2266">
        <v>14</v>
      </c>
      <c r="B2266">
        <v>276777</v>
      </c>
      <c r="C2266" t="s">
        <v>25</v>
      </c>
      <c r="D2266">
        <v>2.4729999999999999</v>
      </c>
      <c r="E2266">
        <v>27.7102</v>
      </c>
      <c r="F2266">
        <v>21.921900000000001</v>
      </c>
      <c r="G2266">
        <v>18.7105</v>
      </c>
      <c r="H2266">
        <v>2.6738</v>
      </c>
      <c r="I2266">
        <v>35.872999999999998</v>
      </c>
      <c r="J2266">
        <v>3.1894</v>
      </c>
      <c r="K2266">
        <v>0.3982</v>
      </c>
      <c r="L2266">
        <v>0.21199999999999999</v>
      </c>
    </row>
    <row r="2267" spans="1:12" x14ac:dyDescent="0.2">
      <c r="A2267">
        <v>14</v>
      </c>
      <c r="B2267">
        <v>276778</v>
      </c>
      <c r="C2267" t="s">
        <v>25</v>
      </c>
      <c r="D2267">
        <v>2.5070000000000001</v>
      </c>
      <c r="E2267">
        <v>27.713100000000001</v>
      </c>
      <c r="F2267">
        <v>21.919</v>
      </c>
      <c r="G2267">
        <v>18.7134</v>
      </c>
      <c r="H2267">
        <v>2.6467000000000001</v>
      </c>
      <c r="I2267">
        <v>35.506999999999998</v>
      </c>
      <c r="J2267">
        <v>3.1625000000000001</v>
      </c>
      <c r="K2267">
        <v>0.40260000000000001</v>
      </c>
      <c r="L2267">
        <v>0.20599999999999999</v>
      </c>
    </row>
    <row r="2268" spans="1:12" x14ac:dyDescent="0.2">
      <c r="A2268">
        <v>14</v>
      </c>
      <c r="B2268">
        <v>276779</v>
      </c>
      <c r="C2268" t="s">
        <v>25</v>
      </c>
      <c r="D2268">
        <v>2.5350000000000001</v>
      </c>
      <c r="E2268">
        <v>27.7135</v>
      </c>
      <c r="F2268">
        <v>21.917400000000001</v>
      </c>
      <c r="G2268">
        <v>18.714099999999998</v>
      </c>
      <c r="H2268">
        <v>2.6223999999999998</v>
      </c>
      <c r="I2268">
        <v>35.180999999999997</v>
      </c>
      <c r="J2268">
        <v>3.1892</v>
      </c>
      <c r="K2268">
        <v>0.4047</v>
      </c>
      <c r="L2268">
        <v>0.20100000000000001</v>
      </c>
    </row>
    <row r="2269" spans="1:12" x14ac:dyDescent="0.2">
      <c r="A2269">
        <v>14</v>
      </c>
      <c r="B2269">
        <v>276780</v>
      </c>
      <c r="C2269" t="s">
        <v>25</v>
      </c>
      <c r="D2269">
        <v>2.5659999999999998</v>
      </c>
      <c r="E2269">
        <v>27.715599999999998</v>
      </c>
      <c r="F2269">
        <v>21.916699999999999</v>
      </c>
      <c r="G2269">
        <v>18.715900000000001</v>
      </c>
      <c r="H2269">
        <v>2.5991</v>
      </c>
      <c r="I2269">
        <v>34.869</v>
      </c>
      <c r="J2269">
        <v>3.1613000000000002</v>
      </c>
      <c r="K2269">
        <v>0.39879999999999999</v>
      </c>
      <c r="L2269">
        <v>0.19800000000000001</v>
      </c>
    </row>
    <row r="2270" spans="1:12" x14ac:dyDescent="0.2">
      <c r="A2270">
        <v>14</v>
      </c>
      <c r="B2270">
        <v>276781</v>
      </c>
      <c r="C2270" t="s">
        <v>25</v>
      </c>
      <c r="D2270">
        <v>2.6019999999999999</v>
      </c>
      <c r="E2270">
        <v>27.718399999999999</v>
      </c>
      <c r="F2270">
        <v>21.916399999999999</v>
      </c>
      <c r="G2270">
        <v>18.7181</v>
      </c>
      <c r="H2270">
        <v>2.5789</v>
      </c>
      <c r="I2270">
        <v>34.597000000000001</v>
      </c>
      <c r="J2270">
        <v>3.1311</v>
      </c>
      <c r="K2270">
        <v>0.39369999999999999</v>
      </c>
      <c r="L2270">
        <v>0.19900000000000001</v>
      </c>
    </row>
    <row r="2271" spans="1:12" x14ac:dyDescent="0.2">
      <c r="A2271">
        <v>14</v>
      </c>
      <c r="B2271">
        <v>276782</v>
      </c>
      <c r="C2271" t="s">
        <v>25</v>
      </c>
      <c r="D2271">
        <v>2.637</v>
      </c>
      <c r="E2271">
        <v>27.722000000000001</v>
      </c>
      <c r="F2271">
        <v>21.915700000000001</v>
      </c>
      <c r="G2271">
        <v>18.7211</v>
      </c>
      <c r="H2271">
        <v>2.5592999999999999</v>
      </c>
      <c r="I2271">
        <v>34.335999999999999</v>
      </c>
      <c r="J2271">
        <v>3.1074999999999999</v>
      </c>
      <c r="K2271">
        <v>0.3851</v>
      </c>
      <c r="L2271">
        <v>0.20599999999999999</v>
      </c>
    </row>
    <row r="2272" spans="1:12" x14ac:dyDescent="0.2">
      <c r="A2272">
        <v>14</v>
      </c>
      <c r="B2272">
        <v>276783</v>
      </c>
      <c r="C2272" t="s">
        <v>25</v>
      </c>
      <c r="D2272">
        <v>2.6720000000000002</v>
      </c>
      <c r="E2272">
        <v>27.730599999999999</v>
      </c>
      <c r="F2272">
        <v>21.9148</v>
      </c>
      <c r="G2272">
        <v>18.727900000000002</v>
      </c>
      <c r="H2272">
        <v>2.5371999999999999</v>
      </c>
      <c r="I2272">
        <v>34.04</v>
      </c>
      <c r="J2272">
        <v>3.0468999999999999</v>
      </c>
      <c r="K2272">
        <v>0.39660000000000001</v>
      </c>
      <c r="L2272">
        <v>0.217</v>
      </c>
    </row>
    <row r="2273" spans="1:12" x14ac:dyDescent="0.2">
      <c r="A2273">
        <v>14</v>
      </c>
      <c r="B2273">
        <v>276784</v>
      </c>
      <c r="C2273" t="s">
        <v>25</v>
      </c>
      <c r="D2273">
        <v>2.7080000000000002</v>
      </c>
      <c r="E2273">
        <v>27.735700000000001</v>
      </c>
      <c r="F2273">
        <v>21.912400000000002</v>
      </c>
      <c r="G2273">
        <v>18.732299999999999</v>
      </c>
      <c r="H2273">
        <v>2.5177999999999998</v>
      </c>
      <c r="I2273">
        <v>33.78</v>
      </c>
      <c r="J2273">
        <v>3.0226999999999999</v>
      </c>
      <c r="K2273">
        <v>0.39879999999999999</v>
      </c>
      <c r="L2273">
        <v>0.224</v>
      </c>
    </row>
    <row r="2274" spans="1:12" x14ac:dyDescent="0.2">
      <c r="A2274">
        <v>14</v>
      </c>
      <c r="B2274">
        <v>276785</v>
      </c>
      <c r="C2274" t="s">
        <v>25</v>
      </c>
      <c r="D2274">
        <v>2.7469999999999999</v>
      </c>
      <c r="E2274">
        <v>27.7376</v>
      </c>
      <c r="F2274">
        <v>21.909300000000002</v>
      </c>
      <c r="G2274">
        <v>18.7346</v>
      </c>
      <c r="H2274">
        <v>2.5017999999999998</v>
      </c>
      <c r="I2274">
        <v>33.563000000000002</v>
      </c>
      <c r="J2274">
        <v>3.0909</v>
      </c>
      <c r="K2274">
        <v>0.39529999999999998</v>
      </c>
      <c r="L2274">
        <v>0.22800000000000001</v>
      </c>
    </row>
    <row r="2275" spans="1:12" x14ac:dyDescent="0.2">
      <c r="A2275">
        <v>14</v>
      </c>
      <c r="B2275">
        <v>276786</v>
      </c>
      <c r="C2275" t="s">
        <v>25</v>
      </c>
      <c r="D2275">
        <v>2.7890000000000001</v>
      </c>
      <c r="E2275">
        <v>27.742899999999999</v>
      </c>
      <c r="F2275">
        <v>21.9068</v>
      </c>
      <c r="G2275">
        <v>18.7393</v>
      </c>
      <c r="H2275">
        <v>2.4868000000000001</v>
      </c>
      <c r="I2275">
        <v>33.360999999999997</v>
      </c>
      <c r="J2275">
        <v>3.1730999999999998</v>
      </c>
      <c r="K2275">
        <v>0.3977</v>
      </c>
      <c r="L2275">
        <v>0.23</v>
      </c>
    </row>
    <row r="2276" spans="1:12" x14ac:dyDescent="0.2">
      <c r="A2276">
        <v>14</v>
      </c>
      <c r="B2276">
        <v>276787</v>
      </c>
      <c r="C2276" t="s">
        <v>25</v>
      </c>
      <c r="D2276">
        <v>2.8319999999999999</v>
      </c>
      <c r="E2276">
        <v>27.750900000000001</v>
      </c>
      <c r="F2276">
        <v>21.903300000000002</v>
      </c>
      <c r="G2276">
        <v>18.746300000000002</v>
      </c>
      <c r="H2276">
        <v>2.4701</v>
      </c>
      <c r="I2276">
        <v>33.136000000000003</v>
      </c>
      <c r="J2276">
        <v>3.1147999999999998</v>
      </c>
      <c r="K2276">
        <v>0.39269999999999999</v>
      </c>
      <c r="L2276">
        <v>0.23200000000000001</v>
      </c>
    </row>
    <row r="2277" spans="1:12" x14ac:dyDescent="0.2">
      <c r="A2277">
        <v>14</v>
      </c>
      <c r="B2277">
        <v>276788</v>
      </c>
      <c r="C2277" t="s">
        <v>25</v>
      </c>
      <c r="D2277">
        <v>2.8730000000000002</v>
      </c>
      <c r="E2277">
        <v>27.758600000000001</v>
      </c>
      <c r="F2277">
        <v>21.898299999999999</v>
      </c>
      <c r="G2277">
        <v>18.753499999999999</v>
      </c>
      <c r="H2277">
        <v>2.4565000000000001</v>
      </c>
      <c r="I2277">
        <v>32.951999999999998</v>
      </c>
      <c r="J2277">
        <v>3.0236000000000001</v>
      </c>
      <c r="K2277">
        <v>0.3952</v>
      </c>
      <c r="L2277">
        <v>0.23100000000000001</v>
      </c>
    </row>
    <row r="2278" spans="1:12" x14ac:dyDescent="0.2">
      <c r="A2278">
        <v>14</v>
      </c>
      <c r="B2278">
        <v>276789</v>
      </c>
      <c r="C2278" t="s">
        <v>25</v>
      </c>
      <c r="D2278">
        <v>2.9089999999999998</v>
      </c>
      <c r="E2278">
        <v>27.79</v>
      </c>
      <c r="F2278">
        <v>21.8917</v>
      </c>
      <c r="G2278">
        <v>18.7791</v>
      </c>
      <c r="H2278">
        <v>2.4384000000000001</v>
      </c>
      <c r="I2278">
        <v>32.712000000000003</v>
      </c>
      <c r="J2278">
        <v>3.0663</v>
      </c>
      <c r="K2278">
        <v>0.39450000000000002</v>
      </c>
      <c r="L2278">
        <v>0.22600000000000001</v>
      </c>
    </row>
    <row r="2279" spans="1:12" x14ac:dyDescent="0.2">
      <c r="A2279">
        <v>14</v>
      </c>
      <c r="B2279">
        <v>276790</v>
      </c>
      <c r="C2279" t="s">
        <v>25</v>
      </c>
      <c r="D2279">
        <v>2.9460000000000002</v>
      </c>
      <c r="E2279">
        <v>27.842500000000001</v>
      </c>
      <c r="F2279">
        <v>21.877700000000001</v>
      </c>
      <c r="G2279">
        <v>18.822500000000002</v>
      </c>
      <c r="H2279">
        <v>2.4121999999999999</v>
      </c>
      <c r="I2279">
        <v>32.362000000000002</v>
      </c>
      <c r="J2279">
        <v>3.1524000000000001</v>
      </c>
      <c r="K2279">
        <v>0.39029999999999998</v>
      </c>
      <c r="L2279">
        <v>0.223</v>
      </c>
    </row>
    <row r="2280" spans="1:12" x14ac:dyDescent="0.2">
      <c r="A2280">
        <v>14</v>
      </c>
      <c r="B2280">
        <v>276791</v>
      </c>
      <c r="C2280" t="s">
        <v>25</v>
      </c>
      <c r="D2280">
        <v>2.9860000000000002</v>
      </c>
      <c r="E2280">
        <v>27.932600000000001</v>
      </c>
      <c r="F2280">
        <v>21.854800000000001</v>
      </c>
      <c r="G2280">
        <v>18.896899999999999</v>
      </c>
      <c r="H2280">
        <v>2.3774000000000002</v>
      </c>
      <c r="I2280">
        <v>31.899000000000001</v>
      </c>
      <c r="J2280">
        <v>3.0150000000000001</v>
      </c>
      <c r="K2280">
        <v>0.40039999999999998</v>
      </c>
      <c r="L2280">
        <v>0.22500000000000001</v>
      </c>
    </row>
    <row r="2281" spans="1:12" x14ac:dyDescent="0.2">
      <c r="A2281">
        <v>14</v>
      </c>
      <c r="B2281">
        <v>276792</v>
      </c>
      <c r="C2281" t="s">
        <v>25</v>
      </c>
      <c r="D2281">
        <v>3.0230000000000001</v>
      </c>
      <c r="E2281">
        <v>28.0505</v>
      </c>
      <c r="F2281">
        <v>21.819099999999999</v>
      </c>
      <c r="G2281">
        <v>18.995799999999999</v>
      </c>
      <c r="H2281">
        <v>2.3313000000000001</v>
      </c>
      <c r="I2281">
        <v>31.280999999999999</v>
      </c>
      <c r="J2281">
        <v>3.0507</v>
      </c>
      <c r="K2281">
        <v>0.39810000000000001</v>
      </c>
      <c r="L2281">
        <v>0.23200000000000001</v>
      </c>
    </row>
    <row r="2282" spans="1:12" x14ac:dyDescent="0.2">
      <c r="A2282">
        <v>14</v>
      </c>
      <c r="B2282">
        <v>276793</v>
      </c>
      <c r="C2282" t="s">
        <v>25</v>
      </c>
      <c r="D2282">
        <v>3.0579999999999998</v>
      </c>
      <c r="E2282">
        <v>28.108799999999999</v>
      </c>
      <c r="F2282">
        <v>21.769500000000001</v>
      </c>
      <c r="G2282">
        <v>19.0533</v>
      </c>
      <c r="H2282">
        <v>2.2770999999999999</v>
      </c>
      <c r="I2282">
        <v>30.538</v>
      </c>
      <c r="J2282">
        <v>2.9615</v>
      </c>
      <c r="K2282">
        <v>0.38979999999999998</v>
      </c>
      <c r="L2282">
        <v>0.24</v>
      </c>
    </row>
    <row r="2283" spans="1:12" x14ac:dyDescent="0.2">
      <c r="A2283">
        <v>14</v>
      </c>
      <c r="B2283">
        <v>276794</v>
      </c>
      <c r="C2283" t="s">
        <v>25</v>
      </c>
      <c r="D2283">
        <v>3.0990000000000002</v>
      </c>
      <c r="E2283">
        <v>28.197900000000001</v>
      </c>
      <c r="F2283">
        <v>21.724699999999999</v>
      </c>
      <c r="G2283">
        <v>19.1328</v>
      </c>
      <c r="H2283">
        <v>2.2170999999999998</v>
      </c>
      <c r="I2283">
        <v>29.724</v>
      </c>
      <c r="J2283">
        <v>2.4952000000000001</v>
      </c>
      <c r="K2283">
        <v>0.39450000000000002</v>
      </c>
      <c r="L2283">
        <v>0.24299999999999999</v>
      </c>
    </row>
    <row r="2284" spans="1:12" x14ac:dyDescent="0.2">
      <c r="A2284">
        <v>14</v>
      </c>
      <c r="B2284">
        <v>276795</v>
      </c>
      <c r="C2284" t="s">
        <v>25</v>
      </c>
      <c r="D2284">
        <v>3.1469999999999998</v>
      </c>
      <c r="E2284">
        <v>28.3749</v>
      </c>
      <c r="F2284">
        <v>21.675799999999999</v>
      </c>
      <c r="G2284">
        <v>19.28</v>
      </c>
      <c r="H2284">
        <v>2.1537999999999999</v>
      </c>
      <c r="I2284">
        <v>28.879000000000001</v>
      </c>
      <c r="J2284">
        <v>2.4472</v>
      </c>
      <c r="K2284">
        <v>0.40210000000000001</v>
      </c>
      <c r="L2284">
        <v>0.23400000000000001</v>
      </c>
    </row>
    <row r="2285" spans="1:12" x14ac:dyDescent="0.2">
      <c r="A2285">
        <v>14</v>
      </c>
      <c r="B2285">
        <v>276796</v>
      </c>
      <c r="C2285" t="s">
        <v>25</v>
      </c>
      <c r="D2285">
        <v>3.194</v>
      </c>
      <c r="E2285">
        <v>28.5153</v>
      </c>
      <c r="F2285">
        <v>21.606400000000001</v>
      </c>
      <c r="G2285">
        <v>19.405000000000001</v>
      </c>
      <c r="H2285">
        <v>2.0905999999999998</v>
      </c>
      <c r="I2285">
        <v>28.018999999999998</v>
      </c>
      <c r="J2285">
        <v>2.5990000000000002</v>
      </c>
      <c r="K2285">
        <v>0.44840000000000002</v>
      </c>
      <c r="L2285">
        <v>0.214</v>
      </c>
    </row>
    <row r="2286" spans="1:12" x14ac:dyDescent="0.2">
      <c r="A2286">
        <v>14</v>
      </c>
      <c r="B2286">
        <v>276797</v>
      </c>
      <c r="C2286" t="s">
        <v>25</v>
      </c>
      <c r="D2286">
        <v>3.2389999999999999</v>
      </c>
      <c r="E2286">
        <v>28.578099999999999</v>
      </c>
      <c r="F2286">
        <v>21.535900000000002</v>
      </c>
      <c r="G2286">
        <v>19.471399999999999</v>
      </c>
      <c r="H2286">
        <v>2.0347</v>
      </c>
      <c r="I2286">
        <v>27.245999999999999</v>
      </c>
      <c r="J2286">
        <v>2.6858</v>
      </c>
      <c r="K2286">
        <v>0.50539999999999996</v>
      </c>
      <c r="L2286">
        <v>0.185</v>
      </c>
    </row>
    <row r="2287" spans="1:12" x14ac:dyDescent="0.2">
      <c r="A2287">
        <v>14</v>
      </c>
      <c r="B2287">
        <v>276798</v>
      </c>
      <c r="C2287" t="s">
        <v>25</v>
      </c>
      <c r="D2287">
        <v>3.2709999999999999</v>
      </c>
      <c r="E2287">
        <v>28.619299999999999</v>
      </c>
      <c r="F2287">
        <v>21.486699999999999</v>
      </c>
      <c r="G2287">
        <v>19.515799999999999</v>
      </c>
      <c r="H2287">
        <v>1.9896</v>
      </c>
      <c r="I2287">
        <v>26.623999999999999</v>
      </c>
      <c r="J2287">
        <v>2.6280000000000001</v>
      </c>
      <c r="K2287">
        <v>0.51270000000000004</v>
      </c>
      <c r="L2287">
        <v>0.14499999999999999</v>
      </c>
    </row>
    <row r="2288" spans="1:12" x14ac:dyDescent="0.2">
      <c r="A2288">
        <v>14</v>
      </c>
      <c r="B2288">
        <v>276799</v>
      </c>
      <c r="C2288" t="s">
        <v>25</v>
      </c>
      <c r="D2288">
        <v>3.286</v>
      </c>
      <c r="E2288">
        <v>28.627700000000001</v>
      </c>
      <c r="F2288">
        <v>21.457799999999999</v>
      </c>
      <c r="G2288">
        <v>19.529800000000002</v>
      </c>
      <c r="H2288">
        <v>1.9484999999999999</v>
      </c>
      <c r="I2288">
        <v>26.062000000000001</v>
      </c>
      <c r="J2288">
        <v>2.4998999999999998</v>
      </c>
      <c r="K2288">
        <v>0.50729999999999997</v>
      </c>
      <c r="L2288">
        <v>8.8999999999999996E-2</v>
      </c>
    </row>
    <row r="2289" spans="1:12" x14ac:dyDescent="0.2">
      <c r="A2289">
        <v>14</v>
      </c>
      <c r="B2289">
        <v>276800</v>
      </c>
      <c r="C2289" t="s">
        <v>25</v>
      </c>
      <c r="D2289">
        <v>3.2930000000000001</v>
      </c>
      <c r="E2289">
        <v>28.608799999999999</v>
      </c>
      <c r="F2289">
        <v>21.447500000000002</v>
      </c>
      <c r="G2289">
        <v>19.5183</v>
      </c>
      <c r="H2289">
        <v>1.915</v>
      </c>
      <c r="I2289">
        <v>25.606000000000002</v>
      </c>
      <c r="J2289">
        <v>2.5367999999999999</v>
      </c>
      <c r="K2289">
        <v>0.50229999999999997</v>
      </c>
      <c r="L2289">
        <v>0.01</v>
      </c>
    </row>
    <row r="2290" spans="1:12" x14ac:dyDescent="0.2">
      <c r="A2290">
        <v>14</v>
      </c>
      <c r="B2290">
        <v>276801</v>
      </c>
      <c r="C2290" t="s">
        <v>25</v>
      </c>
      <c r="D2290">
        <v>3.298</v>
      </c>
      <c r="E2290">
        <v>28.5855</v>
      </c>
      <c r="F2290">
        <v>21.452400000000001</v>
      </c>
      <c r="G2290">
        <v>19.499300000000002</v>
      </c>
      <c r="H2290">
        <v>1.8872</v>
      </c>
      <c r="I2290">
        <v>25.234000000000002</v>
      </c>
      <c r="J2290">
        <v>2.6053000000000002</v>
      </c>
      <c r="K2290">
        <v>0.5091</v>
      </c>
      <c r="L2290">
        <v>-8.6999999999999994E-2</v>
      </c>
    </row>
    <row r="2291" spans="1:12" x14ac:dyDescent="0.2">
      <c r="A2291">
        <v>15</v>
      </c>
      <c r="B2291">
        <v>277135</v>
      </c>
      <c r="C2291" t="s">
        <v>26</v>
      </c>
      <c r="D2291">
        <v>0.67300000000000004</v>
      </c>
      <c r="E2291">
        <v>24.0184</v>
      </c>
      <c r="F2291">
        <v>22.969899999999999</v>
      </c>
      <c r="G2291">
        <v>15.636699999999999</v>
      </c>
      <c r="H2291">
        <v>5.4535999999999998</v>
      </c>
      <c r="I2291">
        <v>72.983000000000004</v>
      </c>
      <c r="J2291">
        <v>11.9396</v>
      </c>
      <c r="K2291">
        <v>0.44690000000000002</v>
      </c>
      <c r="L2291">
        <v>2.8000000000000001E-2</v>
      </c>
    </row>
    <row r="2292" spans="1:12" x14ac:dyDescent="0.2">
      <c r="A2292">
        <v>15</v>
      </c>
      <c r="B2292">
        <v>277136</v>
      </c>
      <c r="C2292" t="s">
        <v>26</v>
      </c>
      <c r="D2292">
        <v>0.69599999999999995</v>
      </c>
      <c r="E2292">
        <v>24.078900000000001</v>
      </c>
      <c r="F2292">
        <v>22.9695</v>
      </c>
      <c r="G2292">
        <v>15.682399999999999</v>
      </c>
      <c r="H2292">
        <v>5.4542999999999999</v>
      </c>
      <c r="I2292">
        <v>73.016999999999996</v>
      </c>
      <c r="J2292">
        <v>11.9648</v>
      </c>
      <c r="K2292">
        <v>0.45960000000000001</v>
      </c>
      <c r="L2292">
        <v>0.104</v>
      </c>
    </row>
    <row r="2293" spans="1:12" x14ac:dyDescent="0.2">
      <c r="A2293">
        <v>15</v>
      </c>
      <c r="B2293">
        <v>277137</v>
      </c>
      <c r="C2293" t="s">
        <v>26</v>
      </c>
      <c r="D2293">
        <v>0.72699999999999998</v>
      </c>
      <c r="E2293">
        <v>24.095099999999999</v>
      </c>
      <c r="F2293">
        <v>22.978400000000001</v>
      </c>
      <c r="G2293">
        <v>15.6922</v>
      </c>
      <c r="H2293">
        <v>5.4585999999999997</v>
      </c>
      <c r="I2293">
        <v>73.093000000000004</v>
      </c>
      <c r="J2293">
        <v>12.043699999999999</v>
      </c>
      <c r="K2293">
        <v>0.45490000000000003</v>
      </c>
      <c r="L2293">
        <v>0.157</v>
      </c>
    </row>
    <row r="2294" spans="1:12" x14ac:dyDescent="0.2">
      <c r="A2294">
        <v>15</v>
      </c>
      <c r="B2294">
        <v>277138</v>
      </c>
      <c r="C2294" t="s">
        <v>26</v>
      </c>
      <c r="D2294">
        <v>0.76100000000000001</v>
      </c>
      <c r="E2294">
        <v>24.104199999999999</v>
      </c>
      <c r="F2294">
        <v>22.9878</v>
      </c>
      <c r="G2294">
        <v>15.6966</v>
      </c>
      <c r="H2294">
        <v>5.4623999999999997</v>
      </c>
      <c r="I2294">
        <v>73.16</v>
      </c>
      <c r="J2294">
        <v>12.178100000000001</v>
      </c>
      <c r="K2294">
        <v>0.44629999999999997</v>
      </c>
      <c r="L2294">
        <v>0.187</v>
      </c>
    </row>
    <row r="2295" spans="1:12" x14ac:dyDescent="0.2">
      <c r="A2295">
        <v>15</v>
      </c>
      <c r="B2295">
        <v>277139</v>
      </c>
      <c r="C2295" t="s">
        <v>26</v>
      </c>
      <c r="D2295">
        <v>0.79900000000000004</v>
      </c>
      <c r="E2295">
        <v>24.102</v>
      </c>
      <c r="F2295">
        <v>22.993200000000002</v>
      </c>
      <c r="G2295">
        <v>15.6934</v>
      </c>
      <c r="H2295">
        <v>5.4675000000000002</v>
      </c>
      <c r="I2295">
        <v>73.233999999999995</v>
      </c>
      <c r="J2295">
        <v>12.1007</v>
      </c>
      <c r="K2295">
        <v>0.45079999999999998</v>
      </c>
      <c r="L2295">
        <v>0.19800000000000001</v>
      </c>
    </row>
    <row r="2296" spans="1:12" x14ac:dyDescent="0.2">
      <c r="A2296">
        <v>15</v>
      </c>
      <c r="B2296">
        <v>277140</v>
      </c>
      <c r="C2296" t="s">
        <v>26</v>
      </c>
      <c r="D2296">
        <v>0.84399999999999997</v>
      </c>
      <c r="E2296">
        <v>24.105499999999999</v>
      </c>
      <c r="F2296">
        <v>22.992899999999999</v>
      </c>
      <c r="G2296">
        <v>15.696099999999999</v>
      </c>
      <c r="H2296">
        <v>5.4710999999999999</v>
      </c>
      <c r="I2296">
        <v>73.283000000000001</v>
      </c>
      <c r="J2296">
        <v>12.102600000000001</v>
      </c>
      <c r="K2296">
        <v>0.44919999999999999</v>
      </c>
      <c r="L2296">
        <v>0.20100000000000001</v>
      </c>
    </row>
    <row r="2297" spans="1:12" x14ac:dyDescent="0.2">
      <c r="A2297">
        <v>15</v>
      </c>
      <c r="B2297">
        <v>277141</v>
      </c>
      <c r="C2297" t="s">
        <v>26</v>
      </c>
      <c r="D2297">
        <v>0.88300000000000001</v>
      </c>
      <c r="E2297">
        <v>24.126899999999999</v>
      </c>
      <c r="F2297">
        <v>22.988499999999998</v>
      </c>
      <c r="G2297">
        <v>15.7135</v>
      </c>
      <c r="H2297">
        <v>5.4709000000000003</v>
      </c>
      <c r="I2297">
        <v>73.284999999999997</v>
      </c>
      <c r="J2297">
        <v>12.3751</v>
      </c>
      <c r="K2297">
        <v>0.44519999999999998</v>
      </c>
      <c r="L2297">
        <v>0.20699999999999999</v>
      </c>
    </row>
    <row r="2298" spans="1:12" x14ac:dyDescent="0.2">
      <c r="A2298">
        <v>15</v>
      </c>
      <c r="B2298">
        <v>277142</v>
      </c>
      <c r="C2298" t="s">
        <v>26</v>
      </c>
      <c r="D2298">
        <v>0.90400000000000003</v>
      </c>
      <c r="E2298">
        <v>24.1495</v>
      </c>
      <c r="F2298">
        <v>22.980499999999999</v>
      </c>
      <c r="G2298">
        <v>15.732699999999999</v>
      </c>
      <c r="H2298">
        <v>5.4687000000000001</v>
      </c>
      <c r="I2298">
        <v>73.254000000000005</v>
      </c>
      <c r="J2298">
        <v>12.5814</v>
      </c>
      <c r="K2298">
        <v>0.4526</v>
      </c>
      <c r="L2298">
        <v>0.214</v>
      </c>
    </row>
    <row r="2299" spans="1:12" x14ac:dyDescent="0.2">
      <c r="A2299">
        <v>15</v>
      </c>
      <c r="B2299">
        <v>277143</v>
      </c>
      <c r="C2299" t="s">
        <v>26</v>
      </c>
      <c r="D2299">
        <v>0.92600000000000005</v>
      </c>
      <c r="E2299">
        <v>24.1572</v>
      </c>
      <c r="F2299">
        <v>22.971299999999999</v>
      </c>
      <c r="G2299">
        <v>15.741</v>
      </c>
      <c r="H2299">
        <v>5.4625000000000004</v>
      </c>
      <c r="I2299">
        <v>73.162000000000006</v>
      </c>
      <c r="J2299">
        <v>12.6828</v>
      </c>
      <c r="K2299">
        <v>0.45279999999999998</v>
      </c>
      <c r="L2299">
        <v>0.216</v>
      </c>
    </row>
    <row r="2300" spans="1:12" x14ac:dyDescent="0.2">
      <c r="A2300">
        <v>15</v>
      </c>
      <c r="B2300">
        <v>277144</v>
      </c>
      <c r="C2300" t="s">
        <v>26</v>
      </c>
      <c r="D2300">
        <v>0.96899999999999997</v>
      </c>
      <c r="E2300">
        <v>24.1755</v>
      </c>
      <c r="F2300">
        <v>22.962199999999999</v>
      </c>
      <c r="G2300">
        <v>15.757300000000001</v>
      </c>
      <c r="H2300">
        <v>5.4558</v>
      </c>
      <c r="I2300">
        <v>73.067999999999998</v>
      </c>
      <c r="J2300">
        <v>12.8201</v>
      </c>
      <c r="K2300">
        <v>0.45150000000000001</v>
      </c>
      <c r="L2300">
        <v>0.216</v>
      </c>
    </row>
    <row r="2301" spans="1:12" x14ac:dyDescent="0.2">
      <c r="A2301">
        <v>15</v>
      </c>
      <c r="B2301">
        <v>277145</v>
      </c>
      <c r="C2301" t="s">
        <v>26</v>
      </c>
      <c r="D2301">
        <v>1.0229999999999999</v>
      </c>
      <c r="E2301">
        <v>24.186299999999999</v>
      </c>
      <c r="F2301">
        <v>22.951499999999999</v>
      </c>
      <c r="G2301">
        <v>15.7684</v>
      </c>
      <c r="H2301">
        <v>5.4482999999999997</v>
      </c>
      <c r="I2301">
        <v>72.957999999999998</v>
      </c>
      <c r="J2301">
        <v>12.9725</v>
      </c>
      <c r="K2301">
        <v>0.45750000000000002</v>
      </c>
      <c r="L2301">
        <v>0.219</v>
      </c>
    </row>
    <row r="2302" spans="1:12" x14ac:dyDescent="0.2">
      <c r="A2302">
        <v>15</v>
      </c>
      <c r="B2302">
        <v>277146</v>
      </c>
      <c r="C2302" t="s">
        <v>26</v>
      </c>
      <c r="D2302">
        <v>1.0669999999999999</v>
      </c>
      <c r="E2302">
        <v>24.205200000000001</v>
      </c>
      <c r="F2302">
        <v>22.936</v>
      </c>
      <c r="G2302">
        <v>15.786899999999999</v>
      </c>
      <c r="H2302">
        <v>5.4379999999999997</v>
      </c>
      <c r="I2302">
        <v>72.808000000000007</v>
      </c>
      <c r="J2302">
        <v>12.9854</v>
      </c>
      <c r="K2302">
        <v>0.45490000000000003</v>
      </c>
      <c r="L2302">
        <v>0.22900000000000001</v>
      </c>
    </row>
    <row r="2303" spans="1:12" x14ac:dyDescent="0.2">
      <c r="A2303">
        <v>15</v>
      </c>
      <c r="B2303">
        <v>277147</v>
      </c>
      <c r="C2303" t="s">
        <v>26</v>
      </c>
      <c r="D2303">
        <v>1.099</v>
      </c>
      <c r="E2303">
        <v>24.205200000000001</v>
      </c>
      <c r="F2303">
        <v>22.918299999999999</v>
      </c>
      <c r="G2303">
        <v>15.791700000000001</v>
      </c>
      <c r="H2303">
        <v>5.4307999999999996</v>
      </c>
      <c r="I2303">
        <v>72.688999999999993</v>
      </c>
      <c r="J2303">
        <v>12.7797</v>
      </c>
      <c r="K2303">
        <v>0.45140000000000002</v>
      </c>
      <c r="L2303">
        <v>0.23699999999999999</v>
      </c>
    </row>
    <row r="2304" spans="1:12" x14ac:dyDescent="0.2">
      <c r="A2304">
        <v>15</v>
      </c>
      <c r="B2304">
        <v>277148</v>
      </c>
      <c r="C2304" t="s">
        <v>26</v>
      </c>
      <c r="D2304">
        <v>1.129</v>
      </c>
      <c r="E2304">
        <v>24.2256</v>
      </c>
      <c r="F2304">
        <v>22.909600000000001</v>
      </c>
      <c r="G2304">
        <v>15.8094</v>
      </c>
      <c r="H2304">
        <v>5.4202000000000004</v>
      </c>
      <c r="I2304">
        <v>72.543999999999997</v>
      </c>
      <c r="J2304">
        <v>12.505800000000001</v>
      </c>
      <c r="K2304">
        <v>0.44900000000000001</v>
      </c>
      <c r="L2304">
        <v>0.23699999999999999</v>
      </c>
    </row>
    <row r="2305" spans="1:12" x14ac:dyDescent="0.2">
      <c r="A2305">
        <v>15</v>
      </c>
      <c r="B2305">
        <v>277149</v>
      </c>
      <c r="C2305" t="s">
        <v>26</v>
      </c>
      <c r="D2305">
        <v>1.1639999999999999</v>
      </c>
      <c r="E2305">
        <v>24.21</v>
      </c>
      <c r="F2305">
        <v>22.905999999999999</v>
      </c>
      <c r="G2305">
        <v>15.7986</v>
      </c>
      <c r="H2305">
        <v>5.4103000000000003</v>
      </c>
      <c r="I2305">
        <v>72.400999999999996</v>
      </c>
      <c r="J2305">
        <v>12.4453</v>
      </c>
      <c r="K2305">
        <v>0.45469999999999999</v>
      </c>
      <c r="L2305">
        <v>0.23100000000000001</v>
      </c>
    </row>
    <row r="2306" spans="1:12" x14ac:dyDescent="0.2">
      <c r="A2306">
        <v>15</v>
      </c>
      <c r="B2306">
        <v>277150</v>
      </c>
      <c r="C2306" t="s">
        <v>26</v>
      </c>
      <c r="D2306">
        <v>1.2130000000000001</v>
      </c>
      <c r="E2306">
        <v>24.314900000000002</v>
      </c>
      <c r="F2306">
        <v>22.900400000000001</v>
      </c>
      <c r="G2306">
        <v>15.879300000000001</v>
      </c>
      <c r="H2306">
        <v>5.3949999999999996</v>
      </c>
      <c r="I2306">
        <v>72.231999999999999</v>
      </c>
      <c r="J2306">
        <v>12.4985</v>
      </c>
      <c r="K2306">
        <v>0.45390000000000003</v>
      </c>
      <c r="L2306">
        <v>0.22500000000000001</v>
      </c>
    </row>
    <row r="2307" spans="1:12" x14ac:dyDescent="0.2">
      <c r="A2307">
        <v>15</v>
      </c>
      <c r="B2307">
        <v>277151</v>
      </c>
      <c r="C2307" t="s">
        <v>26</v>
      </c>
      <c r="D2307">
        <v>1.266</v>
      </c>
      <c r="E2307">
        <v>24.517900000000001</v>
      </c>
      <c r="F2307">
        <v>22.892600000000002</v>
      </c>
      <c r="G2307">
        <v>16.034700000000001</v>
      </c>
      <c r="H2307">
        <v>5.3742999999999999</v>
      </c>
      <c r="I2307">
        <v>72.03</v>
      </c>
      <c r="J2307">
        <v>12.4305</v>
      </c>
      <c r="K2307">
        <v>0.45329999999999998</v>
      </c>
      <c r="L2307">
        <v>0.219</v>
      </c>
    </row>
    <row r="2308" spans="1:12" x14ac:dyDescent="0.2">
      <c r="A2308">
        <v>15</v>
      </c>
      <c r="B2308">
        <v>277152</v>
      </c>
      <c r="C2308" t="s">
        <v>26</v>
      </c>
      <c r="D2308">
        <v>1.306</v>
      </c>
      <c r="E2308">
        <v>24.470600000000001</v>
      </c>
      <c r="F2308">
        <v>22.885400000000001</v>
      </c>
      <c r="G2308">
        <v>16.000900000000001</v>
      </c>
      <c r="H2308">
        <v>5.3628999999999998</v>
      </c>
      <c r="I2308">
        <v>71.847999999999999</v>
      </c>
      <c r="J2308">
        <v>12.289099999999999</v>
      </c>
      <c r="K2308">
        <v>0.4587</v>
      </c>
      <c r="L2308">
        <v>0.21299999999999999</v>
      </c>
    </row>
    <row r="2309" spans="1:12" x14ac:dyDescent="0.2">
      <c r="A2309">
        <v>15</v>
      </c>
      <c r="B2309">
        <v>277153</v>
      </c>
      <c r="C2309" t="s">
        <v>26</v>
      </c>
      <c r="D2309">
        <v>1.333</v>
      </c>
      <c r="E2309">
        <v>24.469200000000001</v>
      </c>
      <c r="F2309">
        <v>22.8827</v>
      </c>
      <c r="G2309">
        <v>16.000599999999999</v>
      </c>
      <c r="H2309">
        <v>5.3467000000000002</v>
      </c>
      <c r="I2309">
        <v>71.626000000000005</v>
      </c>
      <c r="J2309">
        <v>12.287100000000001</v>
      </c>
      <c r="K2309">
        <v>0.44719999999999999</v>
      </c>
      <c r="L2309">
        <v>0.20799999999999999</v>
      </c>
    </row>
    <row r="2310" spans="1:12" x14ac:dyDescent="0.2">
      <c r="A2310">
        <v>15</v>
      </c>
      <c r="B2310">
        <v>277154</v>
      </c>
      <c r="C2310" t="s">
        <v>26</v>
      </c>
      <c r="D2310">
        <v>1.357</v>
      </c>
      <c r="E2310">
        <v>24.589700000000001</v>
      </c>
      <c r="F2310">
        <v>22.882000000000001</v>
      </c>
      <c r="G2310">
        <v>16.091699999999999</v>
      </c>
      <c r="H2310">
        <v>5.3219000000000003</v>
      </c>
      <c r="I2310">
        <v>71.343000000000004</v>
      </c>
      <c r="J2310">
        <v>12.205</v>
      </c>
      <c r="K2310">
        <v>0.44500000000000001</v>
      </c>
      <c r="L2310">
        <v>0.20399999999999999</v>
      </c>
    </row>
    <row r="2311" spans="1:12" x14ac:dyDescent="0.2">
      <c r="A2311">
        <v>15</v>
      </c>
      <c r="B2311">
        <v>277155</v>
      </c>
      <c r="C2311" t="s">
        <v>26</v>
      </c>
      <c r="D2311">
        <v>1.383</v>
      </c>
      <c r="E2311">
        <v>24.698599999999999</v>
      </c>
      <c r="F2311">
        <v>22.8811</v>
      </c>
      <c r="G2311">
        <v>16.174199999999999</v>
      </c>
      <c r="H2311">
        <v>5.2907999999999999</v>
      </c>
      <c r="I2311">
        <v>70.97</v>
      </c>
      <c r="J2311">
        <v>12.1401</v>
      </c>
      <c r="K2311">
        <v>0.45169999999999999</v>
      </c>
      <c r="L2311">
        <v>0.20300000000000001</v>
      </c>
    </row>
    <row r="2312" spans="1:12" x14ac:dyDescent="0.2">
      <c r="A2312">
        <v>15</v>
      </c>
      <c r="B2312">
        <v>277156</v>
      </c>
      <c r="C2312" t="s">
        <v>26</v>
      </c>
      <c r="D2312">
        <v>1.4219999999999999</v>
      </c>
      <c r="E2312">
        <v>24.832699999999999</v>
      </c>
      <c r="F2312">
        <v>22.881900000000002</v>
      </c>
      <c r="G2312">
        <v>16.275200000000002</v>
      </c>
      <c r="H2312">
        <v>5.2556000000000003</v>
      </c>
      <c r="I2312">
        <v>70.552999999999997</v>
      </c>
      <c r="J2312">
        <v>12.0739</v>
      </c>
      <c r="K2312">
        <v>0.4486</v>
      </c>
      <c r="L2312">
        <v>0.21199999999999999</v>
      </c>
    </row>
    <row r="2313" spans="1:12" x14ac:dyDescent="0.2">
      <c r="A2313">
        <v>15</v>
      </c>
      <c r="B2313">
        <v>277157</v>
      </c>
      <c r="C2313" t="s">
        <v>26</v>
      </c>
      <c r="D2313">
        <v>1.47</v>
      </c>
      <c r="E2313">
        <v>24.992799999999999</v>
      </c>
      <c r="F2313">
        <v>22.880800000000001</v>
      </c>
      <c r="G2313">
        <v>16.3963</v>
      </c>
      <c r="H2313">
        <v>5.2207999999999997</v>
      </c>
      <c r="I2313">
        <v>70.150000000000006</v>
      </c>
      <c r="J2313">
        <v>11.4907</v>
      </c>
      <c r="K2313">
        <v>0.45860000000000001</v>
      </c>
      <c r="L2313">
        <v>0.22500000000000001</v>
      </c>
    </row>
    <row r="2314" spans="1:12" x14ac:dyDescent="0.2">
      <c r="A2314">
        <v>15</v>
      </c>
      <c r="B2314">
        <v>277158</v>
      </c>
      <c r="C2314" t="s">
        <v>26</v>
      </c>
      <c r="D2314">
        <v>1.5109999999999999</v>
      </c>
      <c r="E2314">
        <v>25.085699999999999</v>
      </c>
      <c r="F2314">
        <v>22.872800000000002</v>
      </c>
      <c r="G2314">
        <v>16.468599999999999</v>
      </c>
      <c r="H2314">
        <v>5.1844000000000001</v>
      </c>
      <c r="I2314">
        <v>69.688000000000002</v>
      </c>
      <c r="J2314">
        <v>10.786799999999999</v>
      </c>
      <c r="K2314">
        <v>0.4425</v>
      </c>
      <c r="L2314">
        <v>0.23200000000000001</v>
      </c>
    </row>
    <row r="2315" spans="1:12" x14ac:dyDescent="0.2">
      <c r="A2315">
        <v>15</v>
      </c>
      <c r="B2315">
        <v>277159</v>
      </c>
      <c r="C2315" t="s">
        <v>26</v>
      </c>
      <c r="D2315">
        <v>1.5469999999999999</v>
      </c>
      <c r="E2315">
        <v>25.127600000000001</v>
      </c>
      <c r="F2315">
        <v>22.865500000000001</v>
      </c>
      <c r="G2315">
        <v>16.502199999999998</v>
      </c>
      <c r="H2315">
        <v>5.1440999999999999</v>
      </c>
      <c r="I2315">
        <v>69.155000000000001</v>
      </c>
      <c r="J2315">
        <v>10.3437</v>
      </c>
      <c r="K2315">
        <v>0.40389999999999998</v>
      </c>
      <c r="L2315">
        <v>0.22800000000000001</v>
      </c>
    </row>
    <row r="2316" spans="1:12" x14ac:dyDescent="0.2">
      <c r="A2316">
        <v>15</v>
      </c>
      <c r="B2316">
        <v>277160</v>
      </c>
      <c r="C2316" t="s">
        <v>26</v>
      </c>
      <c r="D2316">
        <v>1.589</v>
      </c>
      <c r="E2316">
        <v>25.229800000000001</v>
      </c>
      <c r="F2316">
        <v>22.861999999999998</v>
      </c>
      <c r="G2316">
        <v>16.580300000000001</v>
      </c>
      <c r="H2316">
        <v>5.0995999999999997</v>
      </c>
      <c r="I2316">
        <v>68.591999999999999</v>
      </c>
      <c r="J2316">
        <v>9.8388000000000009</v>
      </c>
      <c r="K2316">
        <v>0.40289999999999998</v>
      </c>
      <c r="L2316">
        <v>0.214</v>
      </c>
    </row>
    <row r="2317" spans="1:12" x14ac:dyDescent="0.2">
      <c r="A2317">
        <v>15</v>
      </c>
      <c r="B2317">
        <v>277161</v>
      </c>
      <c r="C2317" t="s">
        <v>26</v>
      </c>
      <c r="D2317">
        <v>1.63</v>
      </c>
      <c r="E2317">
        <v>25.307400000000001</v>
      </c>
      <c r="F2317">
        <v>22.853200000000001</v>
      </c>
      <c r="G2317">
        <v>16.641300000000001</v>
      </c>
      <c r="H2317">
        <v>5.0513000000000003</v>
      </c>
      <c r="I2317">
        <v>67.962000000000003</v>
      </c>
      <c r="J2317">
        <v>9.3503000000000007</v>
      </c>
      <c r="K2317">
        <v>0.3982</v>
      </c>
      <c r="L2317">
        <v>0.19900000000000001</v>
      </c>
    </row>
    <row r="2318" spans="1:12" x14ac:dyDescent="0.2">
      <c r="A2318">
        <v>15</v>
      </c>
      <c r="B2318">
        <v>277162</v>
      </c>
      <c r="C2318" t="s">
        <v>26</v>
      </c>
      <c r="D2318">
        <v>1.6639999999999999</v>
      </c>
      <c r="E2318">
        <v>25.369800000000001</v>
      </c>
      <c r="F2318">
        <v>22.840399999999999</v>
      </c>
      <c r="G2318">
        <v>16.692</v>
      </c>
      <c r="H2318">
        <v>4.9976000000000003</v>
      </c>
      <c r="I2318">
        <v>67.248999999999995</v>
      </c>
      <c r="J2318">
        <v>9.1679999999999993</v>
      </c>
      <c r="K2318">
        <v>0.39360000000000001</v>
      </c>
      <c r="L2318">
        <v>0.192</v>
      </c>
    </row>
    <row r="2319" spans="1:12" x14ac:dyDescent="0.2">
      <c r="A2319">
        <v>15</v>
      </c>
      <c r="B2319">
        <v>277163</v>
      </c>
      <c r="C2319" t="s">
        <v>26</v>
      </c>
      <c r="D2319">
        <v>1.6859999999999999</v>
      </c>
      <c r="E2319">
        <v>25.520499999999998</v>
      </c>
      <c r="F2319">
        <v>22.829000000000001</v>
      </c>
      <c r="G2319">
        <v>16.808800000000002</v>
      </c>
      <c r="H2319">
        <v>4.9428999999999998</v>
      </c>
      <c r="I2319">
        <v>66.557000000000002</v>
      </c>
      <c r="J2319">
        <v>9.1318999999999999</v>
      </c>
      <c r="K2319">
        <v>0.3926</v>
      </c>
      <c r="L2319">
        <v>0.191</v>
      </c>
    </row>
    <row r="2320" spans="1:12" x14ac:dyDescent="0.2">
      <c r="A2320">
        <v>15</v>
      </c>
      <c r="B2320">
        <v>277164</v>
      </c>
      <c r="C2320" t="s">
        <v>26</v>
      </c>
      <c r="D2320">
        <v>1.7110000000000001</v>
      </c>
      <c r="E2320">
        <v>25.661100000000001</v>
      </c>
      <c r="F2320">
        <v>22.8172</v>
      </c>
      <c r="G2320">
        <v>16.918199999999999</v>
      </c>
      <c r="H2320">
        <v>4.8901000000000003</v>
      </c>
      <c r="I2320">
        <v>65.885999999999996</v>
      </c>
      <c r="J2320">
        <v>9.0985999999999994</v>
      </c>
      <c r="K2320">
        <v>0.39629999999999999</v>
      </c>
      <c r="L2320">
        <v>0.189</v>
      </c>
    </row>
    <row r="2321" spans="1:12" x14ac:dyDescent="0.2">
      <c r="A2321">
        <v>15</v>
      </c>
      <c r="B2321">
        <v>277165</v>
      </c>
      <c r="C2321" t="s">
        <v>26</v>
      </c>
      <c r="D2321">
        <v>1.744</v>
      </c>
      <c r="E2321">
        <v>25.68</v>
      </c>
      <c r="F2321">
        <v>22.8034</v>
      </c>
      <c r="G2321">
        <v>16.936299999999999</v>
      </c>
      <c r="H2321">
        <v>4.8436000000000003</v>
      </c>
      <c r="I2321">
        <v>65.25</v>
      </c>
      <c r="J2321">
        <v>9.1821000000000002</v>
      </c>
      <c r="K2321">
        <v>0.40510000000000002</v>
      </c>
      <c r="L2321">
        <v>0.188</v>
      </c>
    </row>
    <row r="2322" spans="1:12" x14ac:dyDescent="0.2">
      <c r="A2322">
        <v>15</v>
      </c>
      <c r="B2322">
        <v>277166</v>
      </c>
      <c r="C2322" t="s">
        <v>26</v>
      </c>
      <c r="D2322">
        <v>1.782</v>
      </c>
      <c r="E2322">
        <v>25.704499999999999</v>
      </c>
      <c r="F2322">
        <v>22.793399999999998</v>
      </c>
      <c r="G2322">
        <v>16.9575</v>
      </c>
      <c r="H2322">
        <v>4.7967000000000004</v>
      </c>
      <c r="I2322">
        <v>64.614999999999995</v>
      </c>
      <c r="J2322">
        <v>9.3802000000000003</v>
      </c>
      <c r="K2322">
        <v>0.39439999999999997</v>
      </c>
      <c r="L2322">
        <v>0.193</v>
      </c>
    </row>
    <row r="2323" spans="1:12" x14ac:dyDescent="0.2">
      <c r="A2323">
        <v>15</v>
      </c>
      <c r="B2323">
        <v>277167</v>
      </c>
      <c r="C2323" t="s">
        <v>26</v>
      </c>
      <c r="D2323">
        <v>1.823</v>
      </c>
      <c r="E2323">
        <v>25.729700000000001</v>
      </c>
      <c r="F2323">
        <v>22.785900000000002</v>
      </c>
      <c r="G2323">
        <v>16.9786</v>
      </c>
      <c r="H2323">
        <v>4.7478999999999996</v>
      </c>
      <c r="I2323">
        <v>63.959000000000003</v>
      </c>
      <c r="J2323">
        <v>9.6058000000000003</v>
      </c>
      <c r="K2323">
        <v>0.39679999999999999</v>
      </c>
      <c r="L2323">
        <v>0.20799999999999999</v>
      </c>
    </row>
    <row r="2324" spans="1:12" x14ac:dyDescent="0.2">
      <c r="A2324">
        <v>15</v>
      </c>
      <c r="B2324">
        <v>277168</v>
      </c>
      <c r="C2324" t="s">
        <v>26</v>
      </c>
      <c r="D2324">
        <v>1.855</v>
      </c>
      <c r="E2324">
        <v>25.785499999999999</v>
      </c>
      <c r="F2324">
        <v>22.782499999999999</v>
      </c>
      <c r="G2324">
        <v>17.021699999999999</v>
      </c>
      <c r="H2324">
        <v>4.7028999999999996</v>
      </c>
      <c r="I2324">
        <v>63.369</v>
      </c>
      <c r="J2324">
        <v>9.3224999999999998</v>
      </c>
      <c r="K2324">
        <v>0.40550000000000003</v>
      </c>
      <c r="L2324">
        <v>0.224</v>
      </c>
    </row>
    <row r="2325" spans="1:12" x14ac:dyDescent="0.2">
      <c r="A2325">
        <v>15</v>
      </c>
      <c r="B2325">
        <v>277169</v>
      </c>
      <c r="C2325" t="s">
        <v>26</v>
      </c>
      <c r="D2325">
        <v>1.883</v>
      </c>
      <c r="E2325">
        <v>25.805099999999999</v>
      </c>
      <c r="F2325">
        <v>22.774699999999999</v>
      </c>
      <c r="G2325">
        <v>17.038599999999999</v>
      </c>
      <c r="H2325">
        <v>4.6551</v>
      </c>
      <c r="I2325">
        <v>62.723999999999997</v>
      </c>
      <c r="J2325">
        <v>8.4337999999999997</v>
      </c>
      <c r="K2325">
        <v>0.40610000000000002</v>
      </c>
      <c r="L2325">
        <v>0.23100000000000001</v>
      </c>
    </row>
    <row r="2326" spans="1:12" x14ac:dyDescent="0.2">
      <c r="A2326">
        <v>15</v>
      </c>
      <c r="B2326">
        <v>277170</v>
      </c>
      <c r="C2326" t="s">
        <v>26</v>
      </c>
      <c r="D2326">
        <v>1.921</v>
      </c>
      <c r="E2326">
        <v>26.007000000000001</v>
      </c>
      <c r="F2326">
        <v>22.7712</v>
      </c>
      <c r="G2326">
        <v>17.1921</v>
      </c>
      <c r="H2326">
        <v>4.6006</v>
      </c>
      <c r="I2326">
        <v>62.058999999999997</v>
      </c>
      <c r="J2326">
        <v>7.9901999999999997</v>
      </c>
      <c r="K2326">
        <v>0.3992</v>
      </c>
      <c r="L2326">
        <v>0.22900000000000001</v>
      </c>
    </row>
    <row r="2327" spans="1:12" x14ac:dyDescent="0.2">
      <c r="A2327">
        <v>15</v>
      </c>
      <c r="B2327">
        <v>277171</v>
      </c>
      <c r="C2327" t="s">
        <v>26</v>
      </c>
      <c r="D2327">
        <v>1.976</v>
      </c>
      <c r="E2327">
        <v>26.594200000000001</v>
      </c>
      <c r="F2327">
        <v>22.7013</v>
      </c>
      <c r="G2327">
        <v>17.654800000000002</v>
      </c>
      <c r="H2327">
        <v>4.5340999999999996</v>
      </c>
      <c r="I2327">
        <v>61.292000000000002</v>
      </c>
      <c r="J2327">
        <v>7.6140999999999996</v>
      </c>
      <c r="K2327">
        <v>0.39800000000000002</v>
      </c>
      <c r="L2327">
        <v>0.22800000000000001</v>
      </c>
    </row>
    <row r="2328" spans="1:12" x14ac:dyDescent="0.2">
      <c r="A2328">
        <v>15</v>
      </c>
      <c r="B2328">
        <v>277172</v>
      </c>
      <c r="C2328" t="s">
        <v>26</v>
      </c>
      <c r="D2328">
        <v>2.028</v>
      </c>
      <c r="E2328">
        <v>26.776700000000002</v>
      </c>
      <c r="F2328">
        <v>22.481100000000001</v>
      </c>
      <c r="G2328">
        <v>17.852799999999998</v>
      </c>
      <c r="H2328">
        <v>4.4703999999999997</v>
      </c>
      <c r="I2328">
        <v>60.256999999999998</v>
      </c>
      <c r="J2328">
        <v>7.0210999999999997</v>
      </c>
      <c r="K2328">
        <v>0.40129999999999999</v>
      </c>
      <c r="L2328">
        <v>0.23300000000000001</v>
      </c>
    </row>
    <row r="2329" spans="1:12" x14ac:dyDescent="0.2">
      <c r="A2329">
        <v>15</v>
      </c>
      <c r="B2329">
        <v>277173</v>
      </c>
      <c r="C2329" t="s">
        <v>26</v>
      </c>
      <c r="D2329">
        <v>2.0590000000000002</v>
      </c>
      <c r="E2329">
        <v>26.711400000000001</v>
      </c>
      <c r="F2329">
        <v>22.322099999999999</v>
      </c>
      <c r="G2329">
        <v>17.846699999999998</v>
      </c>
      <c r="H2329">
        <v>4.3891</v>
      </c>
      <c r="I2329">
        <v>58.97</v>
      </c>
      <c r="J2329">
        <v>6.7735000000000003</v>
      </c>
      <c r="K2329">
        <v>0.3952</v>
      </c>
      <c r="L2329">
        <v>0.23599999999999999</v>
      </c>
    </row>
    <row r="2330" spans="1:12" x14ac:dyDescent="0.2">
      <c r="A2330">
        <v>15</v>
      </c>
      <c r="B2330">
        <v>277174</v>
      </c>
      <c r="C2330" t="s">
        <v>26</v>
      </c>
      <c r="D2330">
        <v>2.0819999999999999</v>
      </c>
      <c r="E2330">
        <v>26.884599999999999</v>
      </c>
      <c r="F2330">
        <v>22.297599999999999</v>
      </c>
      <c r="G2330">
        <v>17.984300000000001</v>
      </c>
      <c r="H2330">
        <v>4.2821999999999996</v>
      </c>
      <c r="I2330">
        <v>57.566000000000003</v>
      </c>
      <c r="J2330">
        <v>6.7291999999999996</v>
      </c>
      <c r="K2330">
        <v>0.39889999999999998</v>
      </c>
      <c r="L2330">
        <v>0.23100000000000001</v>
      </c>
    </row>
    <row r="2331" spans="1:12" x14ac:dyDescent="0.2">
      <c r="A2331">
        <v>15</v>
      </c>
      <c r="B2331">
        <v>277175</v>
      </c>
      <c r="C2331" t="s">
        <v>26</v>
      </c>
      <c r="D2331">
        <v>2.1230000000000002</v>
      </c>
      <c r="E2331">
        <v>27.049299999999999</v>
      </c>
      <c r="F2331">
        <v>22.259499999999999</v>
      </c>
      <c r="G2331">
        <v>18.119199999999999</v>
      </c>
      <c r="H2331">
        <v>4.1627999999999998</v>
      </c>
      <c r="I2331">
        <v>55.975999999999999</v>
      </c>
      <c r="J2331">
        <v>6.8365999999999998</v>
      </c>
      <c r="K2331">
        <v>0.40610000000000002</v>
      </c>
      <c r="L2331">
        <v>0.221</v>
      </c>
    </row>
    <row r="2332" spans="1:12" x14ac:dyDescent="0.2">
      <c r="A2332">
        <v>15</v>
      </c>
      <c r="B2332">
        <v>277176</v>
      </c>
      <c r="C2332" t="s">
        <v>26</v>
      </c>
      <c r="D2332">
        <v>2.1720000000000002</v>
      </c>
      <c r="E2332">
        <v>27.2483</v>
      </c>
      <c r="F2332">
        <v>22.183299999999999</v>
      </c>
      <c r="G2332">
        <v>18.290299999999998</v>
      </c>
      <c r="H2332">
        <v>4.0285000000000002</v>
      </c>
      <c r="I2332">
        <v>54.158000000000001</v>
      </c>
      <c r="J2332">
        <v>6.5750999999999999</v>
      </c>
      <c r="K2332">
        <v>0.40560000000000002</v>
      </c>
      <c r="L2332">
        <v>0.219</v>
      </c>
    </row>
    <row r="2333" spans="1:12" x14ac:dyDescent="0.2">
      <c r="A2333">
        <v>15</v>
      </c>
      <c r="B2333">
        <v>277177</v>
      </c>
      <c r="C2333" t="s">
        <v>26</v>
      </c>
      <c r="D2333">
        <v>2.2120000000000002</v>
      </c>
      <c r="E2333">
        <v>27.302600000000002</v>
      </c>
      <c r="F2333">
        <v>22.0822</v>
      </c>
      <c r="G2333">
        <v>18.358799999999999</v>
      </c>
      <c r="H2333">
        <v>3.9066000000000001</v>
      </c>
      <c r="I2333">
        <v>52.44</v>
      </c>
      <c r="J2333">
        <v>5.9302999999999999</v>
      </c>
      <c r="K2333">
        <v>0.40610000000000002</v>
      </c>
      <c r="L2333">
        <v>0.224</v>
      </c>
    </row>
    <row r="2334" spans="1:12" x14ac:dyDescent="0.2">
      <c r="A2334">
        <v>15</v>
      </c>
      <c r="B2334">
        <v>277178</v>
      </c>
      <c r="C2334" t="s">
        <v>26</v>
      </c>
      <c r="D2334">
        <v>2.2469999999999999</v>
      </c>
      <c r="E2334">
        <v>27.34</v>
      </c>
      <c r="F2334">
        <v>22.023299999999999</v>
      </c>
      <c r="G2334">
        <v>18.402899999999999</v>
      </c>
      <c r="H2334">
        <v>3.7938999999999998</v>
      </c>
      <c r="I2334">
        <v>50.884</v>
      </c>
      <c r="J2334">
        <v>5.7220000000000004</v>
      </c>
      <c r="K2334">
        <v>0.40229999999999999</v>
      </c>
      <c r="L2334">
        <v>0.22600000000000001</v>
      </c>
    </row>
    <row r="2335" spans="1:12" x14ac:dyDescent="0.2">
      <c r="A2335">
        <v>15</v>
      </c>
      <c r="B2335">
        <v>277179</v>
      </c>
      <c r="C2335" t="s">
        <v>26</v>
      </c>
      <c r="D2335">
        <v>2.2799999999999998</v>
      </c>
      <c r="E2335">
        <v>27.456099999999999</v>
      </c>
      <c r="F2335">
        <v>22.001899999999999</v>
      </c>
      <c r="G2335">
        <v>18.496600000000001</v>
      </c>
      <c r="H2335">
        <v>3.6943000000000001</v>
      </c>
      <c r="I2335">
        <v>49.563000000000002</v>
      </c>
      <c r="J2335">
        <v>5.8240999999999996</v>
      </c>
      <c r="K2335">
        <v>0.4007</v>
      </c>
      <c r="L2335">
        <v>0.216</v>
      </c>
    </row>
    <row r="2336" spans="1:12" x14ac:dyDescent="0.2">
      <c r="A2336">
        <v>15</v>
      </c>
      <c r="B2336">
        <v>277180</v>
      </c>
      <c r="C2336" t="s">
        <v>26</v>
      </c>
      <c r="D2336">
        <v>2.319</v>
      </c>
      <c r="E2336">
        <v>27.515999999999998</v>
      </c>
      <c r="F2336">
        <v>21.9742</v>
      </c>
      <c r="G2336">
        <v>18.549299999999999</v>
      </c>
      <c r="H2336">
        <v>3.6105</v>
      </c>
      <c r="I2336">
        <v>48.430999999999997</v>
      </c>
      <c r="J2336">
        <v>5.8460000000000001</v>
      </c>
      <c r="K2336">
        <v>0.40179999999999999</v>
      </c>
      <c r="L2336">
        <v>0.20599999999999999</v>
      </c>
    </row>
    <row r="2337" spans="1:12" x14ac:dyDescent="0.2">
      <c r="A2337">
        <v>15</v>
      </c>
      <c r="B2337">
        <v>277181</v>
      </c>
      <c r="C2337" t="s">
        <v>26</v>
      </c>
      <c r="D2337">
        <v>2.36</v>
      </c>
      <c r="E2337">
        <v>27.599499999999999</v>
      </c>
      <c r="F2337">
        <v>21.9466</v>
      </c>
      <c r="G2337">
        <v>18.62</v>
      </c>
      <c r="H2337">
        <v>3.5339999999999998</v>
      </c>
      <c r="I2337">
        <v>47.404000000000003</v>
      </c>
      <c r="J2337">
        <v>5.7983000000000002</v>
      </c>
      <c r="K2337">
        <v>0.40410000000000001</v>
      </c>
      <c r="L2337">
        <v>0.20200000000000001</v>
      </c>
    </row>
    <row r="2338" spans="1:12" x14ac:dyDescent="0.2">
      <c r="A2338">
        <v>15</v>
      </c>
      <c r="B2338">
        <v>277182</v>
      </c>
      <c r="C2338" t="s">
        <v>26</v>
      </c>
      <c r="D2338">
        <v>2.3929999999999998</v>
      </c>
      <c r="E2338">
        <v>27.646100000000001</v>
      </c>
      <c r="F2338">
        <v>21.9177</v>
      </c>
      <c r="G2338">
        <v>18.663</v>
      </c>
      <c r="H2338">
        <v>3.4659</v>
      </c>
      <c r="I2338">
        <v>46.478999999999999</v>
      </c>
      <c r="J2338">
        <v>5.7473999999999998</v>
      </c>
      <c r="K2338">
        <v>0.40739999999999998</v>
      </c>
      <c r="L2338">
        <v>0.19700000000000001</v>
      </c>
    </row>
    <row r="2339" spans="1:12" x14ac:dyDescent="0.2">
      <c r="A2339">
        <v>15</v>
      </c>
      <c r="B2339">
        <v>277183</v>
      </c>
      <c r="C2339" t="s">
        <v>26</v>
      </c>
      <c r="D2339">
        <v>2.42</v>
      </c>
      <c r="E2339">
        <v>27.664400000000001</v>
      </c>
      <c r="F2339">
        <v>21.8964</v>
      </c>
      <c r="G2339">
        <v>18.682700000000001</v>
      </c>
      <c r="H2339">
        <v>3.4007000000000001</v>
      </c>
      <c r="I2339">
        <v>45.591999999999999</v>
      </c>
      <c r="J2339">
        <v>5.7331000000000003</v>
      </c>
      <c r="K2339">
        <v>0.4042</v>
      </c>
      <c r="L2339">
        <v>0.187</v>
      </c>
    </row>
    <row r="2340" spans="1:12" x14ac:dyDescent="0.2">
      <c r="A2340">
        <v>15</v>
      </c>
      <c r="B2340">
        <v>277184</v>
      </c>
      <c r="C2340" t="s">
        <v>26</v>
      </c>
      <c r="D2340">
        <v>2.4510000000000001</v>
      </c>
      <c r="E2340">
        <v>27.697700000000001</v>
      </c>
      <c r="F2340">
        <v>21.8843</v>
      </c>
      <c r="G2340">
        <v>18.711099999999998</v>
      </c>
      <c r="H2340">
        <v>3.3416000000000001</v>
      </c>
      <c r="I2340">
        <v>44.798999999999999</v>
      </c>
      <c r="J2340">
        <v>5.5956999999999999</v>
      </c>
      <c r="K2340">
        <v>0.39850000000000002</v>
      </c>
      <c r="L2340">
        <v>0.17399999999999999</v>
      </c>
    </row>
    <row r="2341" spans="1:12" x14ac:dyDescent="0.2">
      <c r="A2341">
        <v>15</v>
      </c>
      <c r="B2341">
        <v>277185</v>
      </c>
      <c r="C2341" t="s">
        <v>26</v>
      </c>
      <c r="D2341">
        <v>2.4870000000000001</v>
      </c>
      <c r="E2341">
        <v>27.726299999999998</v>
      </c>
      <c r="F2341">
        <v>21.875699999999998</v>
      </c>
      <c r="G2341">
        <v>18.734999999999999</v>
      </c>
      <c r="H2341">
        <v>3.2863000000000002</v>
      </c>
      <c r="I2341">
        <v>44.058</v>
      </c>
      <c r="J2341">
        <v>5.3042999999999996</v>
      </c>
      <c r="K2341">
        <v>0.39829999999999999</v>
      </c>
      <c r="L2341">
        <v>0.16600000000000001</v>
      </c>
    </row>
    <row r="2342" spans="1:12" x14ac:dyDescent="0.2">
      <c r="A2342">
        <v>15</v>
      </c>
      <c r="B2342">
        <v>277186</v>
      </c>
      <c r="C2342" t="s">
        <v>26</v>
      </c>
      <c r="D2342">
        <v>2.516</v>
      </c>
      <c r="E2342">
        <v>27.739000000000001</v>
      </c>
      <c r="F2342">
        <v>21.867100000000001</v>
      </c>
      <c r="G2342">
        <v>18.747</v>
      </c>
      <c r="H2342">
        <v>3.2353000000000001</v>
      </c>
      <c r="I2342">
        <v>43.37</v>
      </c>
      <c r="J2342">
        <v>5.2058</v>
      </c>
      <c r="K2342">
        <v>0.4012</v>
      </c>
      <c r="L2342">
        <v>0.16900000000000001</v>
      </c>
    </row>
    <row r="2343" spans="1:12" x14ac:dyDescent="0.2">
      <c r="A2343">
        <v>15</v>
      </c>
      <c r="B2343">
        <v>277187</v>
      </c>
      <c r="C2343" t="s">
        <v>26</v>
      </c>
      <c r="D2343">
        <v>2.5350000000000001</v>
      </c>
      <c r="E2343">
        <v>27.7471</v>
      </c>
      <c r="F2343">
        <v>21.861599999999999</v>
      </c>
      <c r="G2343">
        <v>18.7546</v>
      </c>
      <c r="H2343">
        <v>3.1898</v>
      </c>
      <c r="I2343">
        <v>42.758000000000003</v>
      </c>
      <c r="J2343">
        <v>5.3814000000000002</v>
      </c>
      <c r="K2343">
        <v>0.39810000000000001</v>
      </c>
      <c r="L2343">
        <v>0.17699999999999999</v>
      </c>
    </row>
    <row r="2344" spans="1:12" x14ac:dyDescent="0.2">
      <c r="A2344">
        <v>15</v>
      </c>
      <c r="B2344">
        <v>277188</v>
      </c>
      <c r="C2344" t="s">
        <v>26</v>
      </c>
      <c r="D2344">
        <v>2.556</v>
      </c>
      <c r="E2344">
        <v>27.752400000000002</v>
      </c>
      <c r="F2344">
        <v>21.859400000000001</v>
      </c>
      <c r="G2344">
        <v>18.7592</v>
      </c>
      <c r="H2344">
        <v>3.1471</v>
      </c>
      <c r="I2344">
        <v>42.186</v>
      </c>
      <c r="J2344">
        <v>5.4499000000000004</v>
      </c>
      <c r="K2344">
        <v>0.3891</v>
      </c>
      <c r="L2344">
        <v>0.182</v>
      </c>
    </row>
    <row r="2345" spans="1:12" x14ac:dyDescent="0.2">
      <c r="A2345">
        <v>15</v>
      </c>
      <c r="B2345">
        <v>277189</v>
      </c>
      <c r="C2345" t="s">
        <v>26</v>
      </c>
      <c r="D2345">
        <v>2.59</v>
      </c>
      <c r="E2345">
        <v>27.7592</v>
      </c>
      <c r="F2345">
        <v>21.858499999999999</v>
      </c>
      <c r="G2345">
        <v>18.764600000000002</v>
      </c>
      <c r="H2345">
        <v>3.1105</v>
      </c>
      <c r="I2345">
        <v>41.695999999999998</v>
      </c>
      <c r="J2345">
        <v>5.2774999999999999</v>
      </c>
      <c r="K2345">
        <v>0.3962</v>
      </c>
      <c r="L2345">
        <v>0.18099999999999999</v>
      </c>
    </row>
    <row r="2346" spans="1:12" x14ac:dyDescent="0.2">
      <c r="A2346">
        <v>15</v>
      </c>
      <c r="B2346">
        <v>277190</v>
      </c>
      <c r="C2346" t="s">
        <v>26</v>
      </c>
      <c r="D2346">
        <v>2.6349999999999998</v>
      </c>
      <c r="E2346">
        <v>27.779699999999998</v>
      </c>
      <c r="F2346">
        <v>21.857800000000001</v>
      </c>
      <c r="G2346">
        <v>18.7803</v>
      </c>
      <c r="H2346">
        <v>3.0758999999999999</v>
      </c>
      <c r="I2346">
        <v>41.235999999999997</v>
      </c>
      <c r="J2346">
        <v>5.1414</v>
      </c>
      <c r="K2346">
        <v>0.40870000000000001</v>
      </c>
      <c r="L2346">
        <v>0.183</v>
      </c>
    </row>
    <row r="2347" spans="1:12" x14ac:dyDescent="0.2">
      <c r="A2347">
        <v>15</v>
      </c>
      <c r="B2347">
        <v>277191</v>
      </c>
      <c r="C2347" t="s">
        <v>26</v>
      </c>
      <c r="D2347">
        <v>2.677</v>
      </c>
      <c r="E2347">
        <v>27.797999999999998</v>
      </c>
      <c r="F2347">
        <v>21.854800000000001</v>
      </c>
      <c r="G2347">
        <v>18.795000000000002</v>
      </c>
      <c r="H2347">
        <v>3.0432999999999999</v>
      </c>
      <c r="I2347">
        <v>40.802</v>
      </c>
      <c r="J2347">
        <v>5.1219000000000001</v>
      </c>
      <c r="K2347">
        <v>0.39629999999999999</v>
      </c>
      <c r="L2347">
        <v>0.186</v>
      </c>
    </row>
    <row r="2348" spans="1:12" x14ac:dyDescent="0.2">
      <c r="A2348">
        <v>15</v>
      </c>
      <c r="B2348">
        <v>277192</v>
      </c>
      <c r="C2348" t="s">
        <v>26</v>
      </c>
      <c r="D2348">
        <v>2.7029999999999998</v>
      </c>
      <c r="E2348">
        <v>27.799199999999999</v>
      </c>
      <c r="F2348">
        <v>21.85</v>
      </c>
      <c r="G2348">
        <v>18.7972</v>
      </c>
      <c r="H2348">
        <v>3.0133999999999999</v>
      </c>
      <c r="I2348">
        <v>40.398000000000003</v>
      </c>
      <c r="J2348">
        <v>5.0556000000000001</v>
      </c>
      <c r="K2348">
        <v>0.39560000000000001</v>
      </c>
      <c r="L2348">
        <v>0.185</v>
      </c>
    </row>
    <row r="2349" spans="1:12" x14ac:dyDescent="0.2">
      <c r="A2349">
        <v>15</v>
      </c>
      <c r="B2349">
        <v>277193</v>
      </c>
      <c r="C2349" t="s">
        <v>26</v>
      </c>
      <c r="D2349">
        <v>2.7210000000000001</v>
      </c>
      <c r="E2349">
        <v>27.801400000000001</v>
      </c>
      <c r="F2349">
        <v>21.8475</v>
      </c>
      <c r="G2349">
        <v>18.799499999999998</v>
      </c>
      <c r="H2349">
        <v>2.9792000000000001</v>
      </c>
      <c r="I2349">
        <v>39.938000000000002</v>
      </c>
      <c r="J2349">
        <v>5.0529000000000002</v>
      </c>
      <c r="K2349">
        <v>0.40629999999999999</v>
      </c>
      <c r="L2349">
        <v>0.17799999999999999</v>
      </c>
    </row>
    <row r="2350" spans="1:12" x14ac:dyDescent="0.2">
      <c r="A2350">
        <v>15</v>
      </c>
      <c r="B2350">
        <v>277194</v>
      </c>
      <c r="C2350" t="s">
        <v>26</v>
      </c>
      <c r="D2350">
        <v>2.75</v>
      </c>
      <c r="E2350">
        <v>27.8063</v>
      </c>
      <c r="F2350">
        <v>21.845700000000001</v>
      </c>
      <c r="G2350">
        <v>18.803699999999999</v>
      </c>
      <c r="H2350">
        <v>2.9445000000000001</v>
      </c>
      <c r="I2350">
        <v>39.472000000000001</v>
      </c>
      <c r="J2350">
        <v>5.0655999999999999</v>
      </c>
      <c r="K2350">
        <v>0.39889999999999998</v>
      </c>
      <c r="L2350">
        <v>0.16700000000000001</v>
      </c>
    </row>
    <row r="2351" spans="1:12" x14ac:dyDescent="0.2">
      <c r="A2351">
        <v>15</v>
      </c>
      <c r="B2351">
        <v>277195</v>
      </c>
      <c r="C2351" t="s">
        <v>26</v>
      </c>
      <c r="D2351">
        <v>2.7829999999999999</v>
      </c>
      <c r="E2351">
        <v>27.8172</v>
      </c>
      <c r="F2351">
        <v>21.8431</v>
      </c>
      <c r="G2351">
        <v>18.8127</v>
      </c>
      <c r="H2351">
        <v>2.9135</v>
      </c>
      <c r="I2351">
        <v>39.057000000000002</v>
      </c>
      <c r="J2351">
        <v>5.0370999999999997</v>
      </c>
      <c r="K2351">
        <v>0.39839999999999998</v>
      </c>
      <c r="L2351">
        <v>0.16200000000000001</v>
      </c>
    </row>
    <row r="2352" spans="1:12" x14ac:dyDescent="0.2">
      <c r="A2352">
        <v>15</v>
      </c>
      <c r="B2352">
        <v>277196</v>
      </c>
      <c r="C2352" t="s">
        <v>26</v>
      </c>
      <c r="D2352">
        <v>2.8180000000000001</v>
      </c>
      <c r="E2352">
        <v>27.835599999999999</v>
      </c>
      <c r="F2352">
        <v>21.839500000000001</v>
      </c>
      <c r="G2352">
        <v>18.8276</v>
      </c>
      <c r="H2352">
        <v>2.8816000000000002</v>
      </c>
      <c r="I2352">
        <v>38.631999999999998</v>
      </c>
      <c r="J2352">
        <v>4.8993000000000002</v>
      </c>
      <c r="K2352">
        <v>0.39419999999999999</v>
      </c>
      <c r="L2352">
        <v>0.16900000000000001</v>
      </c>
    </row>
    <row r="2353" spans="1:12" x14ac:dyDescent="0.2">
      <c r="A2353">
        <v>15</v>
      </c>
      <c r="B2353">
        <v>277197</v>
      </c>
      <c r="C2353" t="s">
        <v>26</v>
      </c>
      <c r="D2353">
        <v>2.8450000000000002</v>
      </c>
      <c r="E2353">
        <v>27.8552</v>
      </c>
      <c r="F2353">
        <v>21.8324</v>
      </c>
      <c r="G2353">
        <v>18.8443</v>
      </c>
      <c r="H2353">
        <v>2.8489</v>
      </c>
      <c r="I2353">
        <v>38.192999999999998</v>
      </c>
      <c r="J2353">
        <v>4.6970999999999998</v>
      </c>
      <c r="K2353">
        <v>0.38479999999999998</v>
      </c>
      <c r="L2353">
        <v>0.18</v>
      </c>
    </row>
    <row r="2354" spans="1:12" x14ac:dyDescent="0.2">
      <c r="A2354">
        <v>15</v>
      </c>
      <c r="B2354">
        <v>277198</v>
      </c>
      <c r="C2354" t="s">
        <v>26</v>
      </c>
      <c r="D2354">
        <v>2.8639999999999999</v>
      </c>
      <c r="E2354">
        <v>27.881</v>
      </c>
      <c r="F2354">
        <v>21.822500000000002</v>
      </c>
      <c r="G2354">
        <v>18.866499999999998</v>
      </c>
      <c r="H2354">
        <v>2.8178999999999998</v>
      </c>
      <c r="I2354">
        <v>37.774999999999999</v>
      </c>
      <c r="J2354">
        <v>4.7809999999999997</v>
      </c>
      <c r="K2354">
        <v>0.40350000000000003</v>
      </c>
      <c r="L2354">
        <v>0.186</v>
      </c>
    </row>
    <row r="2355" spans="1:12" x14ac:dyDescent="0.2">
      <c r="A2355">
        <v>15</v>
      </c>
      <c r="B2355">
        <v>277199</v>
      </c>
      <c r="C2355" t="s">
        <v>26</v>
      </c>
      <c r="D2355">
        <v>2.8929999999999998</v>
      </c>
      <c r="E2355">
        <v>27.924399999999999</v>
      </c>
      <c r="F2355">
        <v>21.810099999999998</v>
      </c>
      <c r="G2355">
        <v>18.902699999999999</v>
      </c>
      <c r="H2355">
        <v>2.7871000000000001</v>
      </c>
      <c r="I2355">
        <v>37.363</v>
      </c>
      <c r="J2355">
        <v>4.9139999999999997</v>
      </c>
      <c r="K2355">
        <v>0.40960000000000002</v>
      </c>
      <c r="L2355">
        <v>0.185</v>
      </c>
    </row>
    <row r="2356" spans="1:12" x14ac:dyDescent="0.2">
      <c r="A2356">
        <v>15</v>
      </c>
      <c r="B2356">
        <v>277200</v>
      </c>
      <c r="C2356" t="s">
        <v>26</v>
      </c>
      <c r="D2356">
        <v>2.9350000000000001</v>
      </c>
      <c r="E2356">
        <v>28.023499999999999</v>
      </c>
      <c r="F2356">
        <v>21.7883</v>
      </c>
      <c r="G2356">
        <v>18.983599999999999</v>
      </c>
      <c r="H2356">
        <v>2.7509000000000001</v>
      </c>
      <c r="I2356">
        <v>36.886000000000003</v>
      </c>
      <c r="J2356">
        <v>4.8463000000000003</v>
      </c>
      <c r="K2356">
        <v>0.39029999999999998</v>
      </c>
      <c r="L2356">
        <v>0.185</v>
      </c>
    </row>
    <row r="2357" spans="1:12" x14ac:dyDescent="0.2">
      <c r="A2357">
        <v>15</v>
      </c>
      <c r="B2357">
        <v>277201</v>
      </c>
      <c r="C2357" t="s">
        <v>26</v>
      </c>
      <c r="D2357">
        <v>2.9790000000000001</v>
      </c>
      <c r="E2357">
        <v>28.076599999999999</v>
      </c>
      <c r="F2357">
        <v>21.7453</v>
      </c>
      <c r="G2357">
        <v>19.035399999999999</v>
      </c>
      <c r="H2357">
        <v>2.7130999999999998</v>
      </c>
      <c r="I2357">
        <v>36.360999999999997</v>
      </c>
      <c r="J2357">
        <v>4.6773999999999996</v>
      </c>
      <c r="K2357">
        <v>0.3952</v>
      </c>
      <c r="L2357">
        <v>0.193</v>
      </c>
    </row>
    <row r="2358" spans="1:12" x14ac:dyDescent="0.2">
      <c r="A2358">
        <v>15</v>
      </c>
      <c r="B2358">
        <v>277202</v>
      </c>
      <c r="C2358" t="s">
        <v>26</v>
      </c>
      <c r="D2358">
        <v>3.0089999999999999</v>
      </c>
      <c r="E2358">
        <v>28.086500000000001</v>
      </c>
      <c r="F2358">
        <v>21.704799999999999</v>
      </c>
      <c r="G2358">
        <v>19.053699999999999</v>
      </c>
      <c r="H2358">
        <v>2.6785999999999999</v>
      </c>
      <c r="I2358">
        <v>35.875</v>
      </c>
      <c r="J2358">
        <v>4.6241000000000003</v>
      </c>
      <c r="K2358">
        <v>0.40329999999999999</v>
      </c>
      <c r="L2358">
        <v>0.20200000000000001</v>
      </c>
    </row>
    <row r="2359" spans="1:12" x14ac:dyDescent="0.2">
      <c r="A2359">
        <v>15</v>
      </c>
      <c r="B2359">
        <v>277203</v>
      </c>
      <c r="C2359" t="s">
        <v>26</v>
      </c>
      <c r="D2359">
        <v>3.0289999999999999</v>
      </c>
      <c r="E2359">
        <v>28.1326</v>
      </c>
      <c r="F2359">
        <v>21.683</v>
      </c>
      <c r="G2359">
        <v>19.0945</v>
      </c>
      <c r="H2359">
        <v>2.641</v>
      </c>
      <c r="I2359">
        <v>35.366999999999997</v>
      </c>
      <c r="J2359">
        <v>4.6496000000000004</v>
      </c>
      <c r="K2359">
        <v>0.39319999999999999</v>
      </c>
      <c r="L2359">
        <v>0.20499999999999999</v>
      </c>
    </row>
    <row r="2360" spans="1:12" x14ac:dyDescent="0.2">
      <c r="A2360">
        <v>15</v>
      </c>
      <c r="B2360">
        <v>277204</v>
      </c>
      <c r="C2360" t="s">
        <v>26</v>
      </c>
      <c r="D2360">
        <v>3.0609999999999999</v>
      </c>
      <c r="E2360">
        <v>28.1632</v>
      </c>
      <c r="F2360">
        <v>21.6629</v>
      </c>
      <c r="G2360">
        <v>19.123100000000001</v>
      </c>
      <c r="H2360">
        <v>2.6023999999999998</v>
      </c>
      <c r="I2360">
        <v>34.843000000000004</v>
      </c>
      <c r="J2360">
        <v>4.7896000000000001</v>
      </c>
      <c r="K2360">
        <v>0.40139999999999998</v>
      </c>
      <c r="L2360">
        <v>0.2</v>
      </c>
    </row>
    <row r="2361" spans="1:12" x14ac:dyDescent="0.2">
      <c r="A2361">
        <v>15</v>
      </c>
      <c r="B2361">
        <v>277205</v>
      </c>
      <c r="C2361" t="s">
        <v>26</v>
      </c>
      <c r="D2361">
        <v>3.105</v>
      </c>
      <c r="E2361">
        <v>28.219100000000001</v>
      </c>
      <c r="F2361">
        <v>21.641400000000001</v>
      </c>
      <c r="G2361">
        <v>19.171199999999999</v>
      </c>
      <c r="H2361">
        <v>2.5661999999999998</v>
      </c>
      <c r="I2361">
        <v>34.356000000000002</v>
      </c>
      <c r="J2361">
        <v>4.8994</v>
      </c>
      <c r="K2361">
        <v>0.40279999999999999</v>
      </c>
      <c r="L2361">
        <v>0.193</v>
      </c>
    </row>
    <row r="2362" spans="1:12" x14ac:dyDescent="0.2">
      <c r="A2362">
        <v>15</v>
      </c>
      <c r="B2362">
        <v>277206</v>
      </c>
      <c r="C2362" t="s">
        <v>26</v>
      </c>
      <c r="D2362">
        <v>3.1480000000000001</v>
      </c>
      <c r="E2362">
        <v>28.264600000000002</v>
      </c>
      <c r="F2362">
        <v>21.615100000000002</v>
      </c>
      <c r="G2362">
        <v>19.212700000000002</v>
      </c>
      <c r="H2362">
        <v>2.54</v>
      </c>
      <c r="I2362">
        <v>33.997999999999998</v>
      </c>
      <c r="J2362">
        <v>4.7874999999999996</v>
      </c>
      <c r="K2362">
        <v>0.3947</v>
      </c>
      <c r="L2362">
        <v>0.193</v>
      </c>
    </row>
    <row r="2363" spans="1:12" x14ac:dyDescent="0.2">
      <c r="A2363">
        <v>15</v>
      </c>
      <c r="B2363">
        <v>277207</v>
      </c>
      <c r="C2363" t="s">
        <v>26</v>
      </c>
      <c r="D2363">
        <v>3.1829999999999998</v>
      </c>
      <c r="E2363">
        <v>28.298300000000001</v>
      </c>
      <c r="F2363">
        <v>21.593</v>
      </c>
      <c r="G2363">
        <v>19.2441</v>
      </c>
      <c r="H2363">
        <v>2.5207999999999999</v>
      </c>
      <c r="I2363">
        <v>33.734999999999999</v>
      </c>
      <c r="J2363">
        <v>4.9198000000000004</v>
      </c>
      <c r="K2363">
        <v>0.40179999999999999</v>
      </c>
      <c r="L2363">
        <v>0.19900000000000001</v>
      </c>
    </row>
    <row r="2364" spans="1:12" x14ac:dyDescent="0.2">
      <c r="A2364">
        <v>15</v>
      </c>
      <c r="B2364">
        <v>277208</v>
      </c>
      <c r="C2364" t="s">
        <v>26</v>
      </c>
      <c r="D2364">
        <v>3.206</v>
      </c>
      <c r="E2364">
        <v>28.370100000000001</v>
      </c>
      <c r="F2364">
        <v>21.5776</v>
      </c>
      <c r="G2364">
        <v>19.302600000000002</v>
      </c>
      <c r="H2364">
        <v>2.4983</v>
      </c>
      <c r="I2364">
        <v>33.438000000000002</v>
      </c>
      <c r="J2364">
        <v>5.0353000000000003</v>
      </c>
      <c r="K2364">
        <v>0.39379999999999998</v>
      </c>
      <c r="L2364">
        <v>0.20300000000000001</v>
      </c>
    </row>
    <row r="2365" spans="1:12" x14ac:dyDescent="0.2">
      <c r="A2365">
        <v>15</v>
      </c>
      <c r="B2365">
        <v>277209</v>
      </c>
      <c r="C2365" t="s">
        <v>26</v>
      </c>
      <c r="D2365">
        <v>3.2269999999999999</v>
      </c>
      <c r="E2365">
        <v>28.409500000000001</v>
      </c>
      <c r="F2365">
        <v>21.554600000000001</v>
      </c>
      <c r="G2365">
        <v>19.338699999999999</v>
      </c>
      <c r="H2365">
        <v>2.4775</v>
      </c>
      <c r="I2365">
        <v>33.154000000000003</v>
      </c>
      <c r="J2365">
        <v>4.9987000000000004</v>
      </c>
      <c r="K2365">
        <v>0.39479999999999998</v>
      </c>
      <c r="L2365">
        <v>0.20300000000000001</v>
      </c>
    </row>
    <row r="2366" spans="1:12" x14ac:dyDescent="0.2">
      <c r="A2366">
        <v>15</v>
      </c>
      <c r="B2366">
        <v>277210</v>
      </c>
      <c r="C2366" t="s">
        <v>26</v>
      </c>
      <c r="D2366">
        <v>3.2650000000000001</v>
      </c>
      <c r="E2366">
        <v>28.458400000000001</v>
      </c>
      <c r="F2366">
        <v>21.531300000000002</v>
      </c>
      <c r="G2366">
        <v>19.381900000000002</v>
      </c>
      <c r="H2366">
        <v>2.4563000000000001</v>
      </c>
      <c r="I2366">
        <v>32.865000000000002</v>
      </c>
      <c r="J2366">
        <v>5.0301</v>
      </c>
      <c r="K2366">
        <v>0.39729999999999999</v>
      </c>
      <c r="L2366">
        <v>0.20200000000000001</v>
      </c>
    </row>
    <row r="2367" spans="1:12" x14ac:dyDescent="0.2">
      <c r="A2367">
        <v>15</v>
      </c>
      <c r="B2367">
        <v>277211</v>
      </c>
      <c r="C2367" t="s">
        <v>26</v>
      </c>
      <c r="D2367">
        <v>3.3130000000000002</v>
      </c>
      <c r="E2367">
        <v>28.525200000000002</v>
      </c>
      <c r="F2367">
        <v>21.509499999999999</v>
      </c>
      <c r="G2367">
        <v>19.438400000000001</v>
      </c>
      <c r="H2367">
        <v>2.4318</v>
      </c>
      <c r="I2367">
        <v>32.537999999999997</v>
      </c>
      <c r="J2367">
        <v>4.9302000000000001</v>
      </c>
      <c r="K2367">
        <v>0.40039999999999998</v>
      </c>
      <c r="L2367">
        <v>0.20399999999999999</v>
      </c>
    </row>
    <row r="2368" spans="1:12" x14ac:dyDescent="0.2">
      <c r="A2368">
        <v>15</v>
      </c>
      <c r="B2368">
        <v>277212</v>
      </c>
      <c r="C2368" t="s">
        <v>26</v>
      </c>
      <c r="D2368">
        <v>3.3570000000000002</v>
      </c>
      <c r="E2368">
        <v>28.542200000000001</v>
      </c>
      <c r="F2368">
        <v>21.482900000000001</v>
      </c>
      <c r="G2368">
        <v>19.458400000000001</v>
      </c>
      <c r="H2368">
        <v>2.4079000000000002</v>
      </c>
      <c r="I2368">
        <v>32.206000000000003</v>
      </c>
      <c r="J2368">
        <v>4.7255000000000003</v>
      </c>
      <c r="K2368">
        <v>0.40079999999999999</v>
      </c>
      <c r="L2368">
        <v>0.21</v>
      </c>
    </row>
    <row r="2369" spans="1:12" x14ac:dyDescent="0.2">
      <c r="A2369">
        <v>15</v>
      </c>
      <c r="B2369">
        <v>277213</v>
      </c>
      <c r="C2369" t="s">
        <v>26</v>
      </c>
      <c r="D2369">
        <v>3.391</v>
      </c>
      <c r="E2369">
        <v>28.555700000000002</v>
      </c>
      <c r="F2369">
        <v>21.463799999999999</v>
      </c>
      <c r="G2369">
        <v>19.473700000000001</v>
      </c>
      <c r="H2369">
        <v>2.3801000000000001</v>
      </c>
      <c r="I2369">
        <v>31.824999999999999</v>
      </c>
      <c r="J2369">
        <v>4.6851000000000003</v>
      </c>
      <c r="K2369">
        <v>0.39360000000000001</v>
      </c>
      <c r="L2369">
        <v>0.21299999999999999</v>
      </c>
    </row>
    <row r="2370" spans="1:12" x14ac:dyDescent="0.2">
      <c r="A2370">
        <v>15</v>
      </c>
      <c r="B2370">
        <v>277214</v>
      </c>
      <c r="C2370" t="s">
        <v>26</v>
      </c>
      <c r="D2370">
        <v>3.415</v>
      </c>
      <c r="E2370">
        <v>28.5855</v>
      </c>
      <c r="F2370">
        <v>21.450800000000001</v>
      </c>
      <c r="G2370">
        <v>19.499700000000001</v>
      </c>
      <c r="H2370">
        <v>2.3492000000000002</v>
      </c>
      <c r="I2370">
        <v>31.41</v>
      </c>
      <c r="J2370">
        <v>4.6694000000000004</v>
      </c>
      <c r="K2370">
        <v>0.40600000000000003</v>
      </c>
      <c r="L2370">
        <v>0.20399999999999999</v>
      </c>
    </row>
    <row r="2371" spans="1:12" x14ac:dyDescent="0.2">
      <c r="A2371">
        <v>15</v>
      </c>
      <c r="B2371">
        <v>277215</v>
      </c>
      <c r="C2371" t="s">
        <v>26</v>
      </c>
      <c r="D2371">
        <v>3.4449999999999998</v>
      </c>
      <c r="E2371">
        <v>28.627300000000002</v>
      </c>
      <c r="F2371">
        <v>21.435500000000001</v>
      </c>
      <c r="G2371">
        <v>19.535499999999999</v>
      </c>
      <c r="H2371">
        <v>2.3212000000000002</v>
      </c>
      <c r="I2371">
        <v>31.035</v>
      </c>
      <c r="J2371">
        <v>4.6078000000000001</v>
      </c>
      <c r="K2371">
        <v>0.40160000000000001</v>
      </c>
      <c r="L2371">
        <v>0.192</v>
      </c>
    </row>
    <row r="2372" spans="1:12" x14ac:dyDescent="0.2">
      <c r="A2372">
        <v>15</v>
      </c>
      <c r="B2372">
        <v>277216</v>
      </c>
      <c r="C2372" t="s">
        <v>26</v>
      </c>
      <c r="D2372">
        <v>3.4870000000000001</v>
      </c>
      <c r="E2372">
        <v>28.668299999999999</v>
      </c>
      <c r="F2372">
        <v>21.4162</v>
      </c>
      <c r="G2372">
        <v>19.5717</v>
      </c>
      <c r="H2372">
        <v>2.2942</v>
      </c>
      <c r="I2372">
        <v>30.67</v>
      </c>
      <c r="J2372">
        <v>4.5015999999999998</v>
      </c>
      <c r="K2372">
        <v>0.39929999999999999</v>
      </c>
      <c r="L2372">
        <v>0.189</v>
      </c>
    </row>
    <row r="2373" spans="1:12" x14ac:dyDescent="0.2">
      <c r="A2373">
        <v>15</v>
      </c>
      <c r="B2373">
        <v>277217</v>
      </c>
      <c r="C2373" t="s">
        <v>26</v>
      </c>
      <c r="D2373">
        <v>3.5249999999999999</v>
      </c>
      <c r="E2373">
        <v>28.696100000000001</v>
      </c>
      <c r="F2373">
        <v>21.392299999999999</v>
      </c>
      <c r="G2373">
        <v>19.5992</v>
      </c>
      <c r="H2373">
        <v>2.2696000000000001</v>
      </c>
      <c r="I2373">
        <v>30.332999999999998</v>
      </c>
      <c r="J2373">
        <v>4.2717000000000001</v>
      </c>
      <c r="K2373">
        <v>0.40250000000000002</v>
      </c>
      <c r="L2373">
        <v>0.19700000000000001</v>
      </c>
    </row>
    <row r="2374" spans="1:12" x14ac:dyDescent="0.2">
      <c r="A2374">
        <v>15</v>
      </c>
      <c r="B2374">
        <v>277218</v>
      </c>
      <c r="C2374" t="s">
        <v>26</v>
      </c>
      <c r="D2374">
        <v>3.5510000000000002</v>
      </c>
      <c r="E2374">
        <v>28.732700000000001</v>
      </c>
      <c r="F2374">
        <v>21.371500000000001</v>
      </c>
      <c r="G2374">
        <v>19.632400000000001</v>
      </c>
      <c r="H2374">
        <v>2.2461000000000002</v>
      </c>
      <c r="I2374">
        <v>30.013999999999999</v>
      </c>
      <c r="J2374">
        <v>4.1567999999999996</v>
      </c>
      <c r="K2374">
        <v>0.40389999999999998</v>
      </c>
      <c r="L2374">
        <v>0.20899999999999999</v>
      </c>
    </row>
    <row r="2375" spans="1:12" x14ac:dyDescent="0.2">
      <c r="A2375">
        <v>15</v>
      </c>
      <c r="B2375">
        <v>277219</v>
      </c>
      <c r="C2375" t="s">
        <v>26</v>
      </c>
      <c r="D2375">
        <v>3.5750000000000002</v>
      </c>
      <c r="E2375">
        <v>28.778500000000001</v>
      </c>
      <c r="F2375">
        <v>21.351400000000002</v>
      </c>
      <c r="G2375">
        <v>19.672499999999999</v>
      </c>
      <c r="H2375">
        <v>2.2231999999999998</v>
      </c>
      <c r="I2375">
        <v>29.704000000000001</v>
      </c>
      <c r="J2375">
        <v>4.2069000000000001</v>
      </c>
      <c r="K2375">
        <v>0.41039999999999999</v>
      </c>
      <c r="L2375">
        <v>0.214</v>
      </c>
    </row>
    <row r="2376" spans="1:12" x14ac:dyDescent="0.2">
      <c r="A2376">
        <v>15</v>
      </c>
      <c r="B2376">
        <v>277220</v>
      </c>
      <c r="C2376" t="s">
        <v>26</v>
      </c>
      <c r="D2376">
        <v>3.6139999999999999</v>
      </c>
      <c r="E2376">
        <v>28.831399999999999</v>
      </c>
      <c r="F2376">
        <v>21.3262</v>
      </c>
      <c r="G2376">
        <v>19.7193</v>
      </c>
      <c r="H2376">
        <v>2.2048999999999999</v>
      </c>
      <c r="I2376">
        <v>29.457000000000001</v>
      </c>
      <c r="J2376">
        <v>4.2106000000000003</v>
      </c>
      <c r="K2376">
        <v>0.40100000000000002</v>
      </c>
      <c r="L2376">
        <v>0.21099999999999999</v>
      </c>
    </row>
    <row r="2377" spans="1:12" x14ac:dyDescent="0.2">
      <c r="A2377">
        <v>15</v>
      </c>
      <c r="B2377">
        <v>277221</v>
      </c>
      <c r="C2377" t="s">
        <v>26</v>
      </c>
      <c r="D2377">
        <v>3.665</v>
      </c>
      <c r="E2377">
        <v>28.8797</v>
      </c>
      <c r="F2377">
        <v>21.284199999999998</v>
      </c>
      <c r="G2377">
        <v>19.767099999999999</v>
      </c>
      <c r="H2377">
        <v>2.1894999999999998</v>
      </c>
      <c r="I2377">
        <v>29.236999999999998</v>
      </c>
      <c r="J2377">
        <v>3.9434</v>
      </c>
      <c r="K2377">
        <v>0.39610000000000001</v>
      </c>
      <c r="L2377">
        <v>0.21</v>
      </c>
    </row>
    <row r="2378" spans="1:12" x14ac:dyDescent="0.2">
      <c r="A2378">
        <v>15</v>
      </c>
      <c r="B2378">
        <v>277222</v>
      </c>
      <c r="C2378" t="s">
        <v>26</v>
      </c>
      <c r="D2378">
        <v>3.7090000000000001</v>
      </c>
      <c r="E2378">
        <v>28.9102</v>
      </c>
      <c r="F2378">
        <v>21.232199999999999</v>
      </c>
      <c r="G2378">
        <v>19.803999999999998</v>
      </c>
      <c r="H2378">
        <v>2.1778</v>
      </c>
      <c r="I2378">
        <v>29.058</v>
      </c>
      <c r="J2378">
        <v>3.8178000000000001</v>
      </c>
      <c r="K2378">
        <v>0.4002</v>
      </c>
      <c r="L2378">
        <v>0.215</v>
      </c>
    </row>
    <row r="2379" spans="1:12" x14ac:dyDescent="0.2">
      <c r="A2379">
        <v>15</v>
      </c>
      <c r="B2379">
        <v>277223</v>
      </c>
      <c r="C2379" t="s">
        <v>26</v>
      </c>
      <c r="D2379">
        <v>3.742</v>
      </c>
      <c r="E2379">
        <v>28.927399999999999</v>
      </c>
      <c r="F2379">
        <v>21.202999999999999</v>
      </c>
      <c r="G2379">
        <v>19.8248</v>
      </c>
      <c r="H2379">
        <v>2.1703000000000001</v>
      </c>
      <c r="I2379">
        <v>28.945</v>
      </c>
      <c r="J2379">
        <v>3.8786999999999998</v>
      </c>
      <c r="K2379">
        <v>0.40239999999999998</v>
      </c>
      <c r="L2379">
        <v>0.216</v>
      </c>
    </row>
    <row r="2380" spans="1:12" x14ac:dyDescent="0.2">
      <c r="A2380">
        <v>15</v>
      </c>
      <c r="B2380">
        <v>277224</v>
      </c>
      <c r="C2380" t="s">
        <v>26</v>
      </c>
      <c r="D2380">
        <v>3.7650000000000001</v>
      </c>
      <c r="E2380">
        <v>28.936499999999999</v>
      </c>
      <c r="F2380">
        <v>21.193899999999999</v>
      </c>
      <c r="G2380">
        <v>19.834099999999999</v>
      </c>
      <c r="H2380">
        <v>2.1675</v>
      </c>
      <c r="I2380">
        <v>28.905000000000001</v>
      </c>
      <c r="J2380">
        <v>3.9144000000000001</v>
      </c>
      <c r="K2380">
        <v>0.39989999999999998</v>
      </c>
      <c r="L2380">
        <v>0.20899999999999999</v>
      </c>
    </row>
    <row r="2381" spans="1:12" x14ac:dyDescent="0.2">
      <c r="A2381">
        <v>15</v>
      </c>
      <c r="B2381">
        <v>277225</v>
      </c>
      <c r="C2381" t="s">
        <v>26</v>
      </c>
      <c r="D2381">
        <v>3.7959999999999998</v>
      </c>
      <c r="E2381">
        <v>28.938199999999998</v>
      </c>
      <c r="F2381">
        <v>21.177600000000002</v>
      </c>
      <c r="G2381">
        <v>19.839700000000001</v>
      </c>
      <c r="H2381">
        <v>2.1707999999999998</v>
      </c>
      <c r="I2381">
        <v>28.940999999999999</v>
      </c>
      <c r="J2381">
        <v>3.9521000000000002</v>
      </c>
      <c r="K2381">
        <v>0.40329999999999999</v>
      </c>
      <c r="L2381">
        <v>0.19900000000000001</v>
      </c>
    </row>
    <row r="2382" spans="1:12" x14ac:dyDescent="0.2">
      <c r="A2382">
        <v>15</v>
      </c>
      <c r="B2382">
        <v>277226</v>
      </c>
      <c r="C2382" t="s">
        <v>26</v>
      </c>
      <c r="D2382">
        <v>3.8410000000000002</v>
      </c>
      <c r="E2382">
        <v>28.9557</v>
      </c>
      <c r="F2382">
        <v>21.147200000000002</v>
      </c>
      <c r="G2382">
        <v>19.861000000000001</v>
      </c>
      <c r="H2382">
        <v>2.1781000000000001</v>
      </c>
      <c r="I2382">
        <v>29.024999999999999</v>
      </c>
      <c r="J2382">
        <v>3.9546999999999999</v>
      </c>
      <c r="K2382">
        <v>0.40450000000000003</v>
      </c>
      <c r="L2382">
        <v>0.19700000000000001</v>
      </c>
    </row>
    <row r="2383" spans="1:12" x14ac:dyDescent="0.2">
      <c r="A2383">
        <v>15</v>
      </c>
      <c r="B2383">
        <v>277227</v>
      </c>
      <c r="C2383" t="s">
        <v>26</v>
      </c>
      <c r="D2383">
        <v>3.88</v>
      </c>
      <c r="E2383">
        <v>28.973700000000001</v>
      </c>
      <c r="F2383">
        <v>21.119199999999999</v>
      </c>
      <c r="G2383">
        <v>19.882100000000001</v>
      </c>
      <c r="H2383">
        <v>2.1844999999999999</v>
      </c>
      <c r="I2383">
        <v>29.097999999999999</v>
      </c>
      <c r="J2383">
        <v>3.8813</v>
      </c>
      <c r="K2383">
        <v>0.3952</v>
      </c>
      <c r="L2383">
        <v>0.20100000000000001</v>
      </c>
    </row>
    <row r="2384" spans="1:12" x14ac:dyDescent="0.2">
      <c r="A2384">
        <v>15</v>
      </c>
      <c r="B2384">
        <v>277228</v>
      </c>
      <c r="C2384" t="s">
        <v>26</v>
      </c>
      <c r="D2384">
        <v>3.9089999999999998</v>
      </c>
      <c r="E2384">
        <v>28.985700000000001</v>
      </c>
      <c r="F2384">
        <v>21.1023</v>
      </c>
      <c r="G2384">
        <v>19.895700000000001</v>
      </c>
      <c r="H2384">
        <v>2.1934</v>
      </c>
      <c r="I2384">
        <v>29.209</v>
      </c>
      <c r="J2384">
        <v>3.7845</v>
      </c>
      <c r="K2384">
        <v>0.39560000000000001</v>
      </c>
      <c r="L2384">
        <v>0.20699999999999999</v>
      </c>
    </row>
    <row r="2385" spans="1:12" x14ac:dyDescent="0.2">
      <c r="A2385">
        <v>15</v>
      </c>
      <c r="B2385">
        <v>277229</v>
      </c>
      <c r="C2385" t="s">
        <v>26</v>
      </c>
      <c r="D2385">
        <v>3.9390000000000001</v>
      </c>
      <c r="E2385">
        <v>28.9922</v>
      </c>
      <c r="F2385">
        <v>21.087900000000001</v>
      </c>
      <c r="G2385">
        <v>19.904399999999999</v>
      </c>
      <c r="H2385">
        <v>2.2044999999999999</v>
      </c>
      <c r="I2385">
        <v>29.350999999999999</v>
      </c>
      <c r="J2385">
        <v>3.8148</v>
      </c>
      <c r="K2385">
        <v>0.39750000000000002</v>
      </c>
      <c r="L2385">
        <v>0.20699999999999999</v>
      </c>
    </row>
    <row r="2386" spans="1:12" x14ac:dyDescent="0.2">
      <c r="A2386">
        <v>15</v>
      </c>
      <c r="B2386">
        <v>277230</v>
      </c>
      <c r="C2386" t="s">
        <v>26</v>
      </c>
      <c r="D2386">
        <v>3.9740000000000002</v>
      </c>
      <c r="E2386">
        <v>29.0092</v>
      </c>
      <c r="F2386">
        <v>21.074300000000001</v>
      </c>
      <c r="G2386">
        <v>19.9209</v>
      </c>
      <c r="H2386">
        <v>2.2143999999999999</v>
      </c>
      <c r="I2386">
        <v>29.478999999999999</v>
      </c>
      <c r="J2386">
        <v>3.8163</v>
      </c>
      <c r="K2386">
        <v>0.39939999999999998</v>
      </c>
      <c r="L2386">
        <v>0.20100000000000001</v>
      </c>
    </row>
    <row r="2387" spans="1:12" x14ac:dyDescent="0.2">
      <c r="A2387">
        <v>15</v>
      </c>
      <c r="B2387">
        <v>277231</v>
      </c>
      <c r="C2387" t="s">
        <v>26</v>
      </c>
      <c r="D2387">
        <v>4.0140000000000002</v>
      </c>
      <c r="E2387">
        <v>29.057200000000002</v>
      </c>
      <c r="F2387">
        <v>21.0623</v>
      </c>
      <c r="G2387">
        <v>19.9605</v>
      </c>
      <c r="H2387">
        <v>2.2252000000000001</v>
      </c>
      <c r="I2387">
        <v>29.623000000000001</v>
      </c>
      <c r="J2387">
        <v>3.7309000000000001</v>
      </c>
      <c r="K2387">
        <v>0.40300000000000002</v>
      </c>
      <c r="L2387">
        <v>0.19900000000000001</v>
      </c>
    </row>
    <row r="2388" spans="1:12" x14ac:dyDescent="0.2">
      <c r="A2388">
        <v>15</v>
      </c>
      <c r="B2388">
        <v>277232</v>
      </c>
      <c r="C2388" t="s">
        <v>26</v>
      </c>
      <c r="D2388">
        <v>4.0529999999999999</v>
      </c>
      <c r="E2388">
        <v>29.081299999999999</v>
      </c>
      <c r="F2388">
        <v>21.0502</v>
      </c>
      <c r="G2388">
        <v>19.981999999999999</v>
      </c>
      <c r="H2388">
        <v>2.2349000000000001</v>
      </c>
      <c r="I2388">
        <v>29.75</v>
      </c>
      <c r="J2388">
        <v>3.5792000000000002</v>
      </c>
      <c r="K2388">
        <v>0.40589999999999998</v>
      </c>
      <c r="L2388">
        <v>0.20499999999999999</v>
      </c>
    </row>
    <row r="2389" spans="1:12" x14ac:dyDescent="0.2">
      <c r="A2389">
        <v>15</v>
      </c>
      <c r="B2389">
        <v>277233</v>
      </c>
      <c r="C2389" t="s">
        <v>26</v>
      </c>
      <c r="D2389">
        <v>4.085</v>
      </c>
      <c r="E2389">
        <v>29.093800000000002</v>
      </c>
      <c r="F2389">
        <v>21.042200000000001</v>
      </c>
      <c r="G2389">
        <v>19.993500000000001</v>
      </c>
      <c r="H2389">
        <v>2.2414000000000001</v>
      </c>
      <c r="I2389">
        <v>29.835000000000001</v>
      </c>
      <c r="J2389">
        <v>3.4973000000000001</v>
      </c>
      <c r="K2389">
        <v>0.40560000000000002</v>
      </c>
      <c r="L2389">
        <v>0.21199999999999999</v>
      </c>
    </row>
    <row r="2390" spans="1:12" x14ac:dyDescent="0.2">
      <c r="A2390">
        <v>15</v>
      </c>
      <c r="B2390">
        <v>277234</v>
      </c>
      <c r="C2390" t="s">
        <v>26</v>
      </c>
      <c r="D2390">
        <v>4.1120000000000001</v>
      </c>
      <c r="E2390">
        <v>29.1051</v>
      </c>
      <c r="F2390">
        <v>21.036999999999999</v>
      </c>
      <c r="G2390">
        <v>20.003499999999999</v>
      </c>
      <c r="H2390">
        <v>2.2444000000000002</v>
      </c>
      <c r="I2390">
        <v>29.873000000000001</v>
      </c>
      <c r="J2390">
        <v>3.4363000000000001</v>
      </c>
      <c r="K2390">
        <v>0.39689999999999998</v>
      </c>
      <c r="L2390">
        <v>0.215</v>
      </c>
    </row>
    <row r="2391" spans="1:12" x14ac:dyDescent="0.2">
      <c r="A2391">
        <v>15</v>
      </c>
      <c r="B2391">
        <v>277235</v>
      </c>
      <c r="C2391" t="s">
        <v>26</v>
      </c>
      <c r="D2391">
        <v>4.1459999999999999</v>
      </c>
      <c r="E2391">
        <v>29.115600000000001</v>
      </c>
      <c r="F2391">
        <v>21.031199999999998</v>
      </c>
      <c r="G2391">
        <v>20.013000000000002</v>
      </c>
      <c r="H2391">
        <v>2.2440000000000002</v>
      </c>
      <c r="I2391">
        <v>29.867999999999999</v>
      </c>
      <c r="J2391">
        <v>3.3546</v>
      </c>
      <c r="K2391">
        <v>0.39400000000000002</v>
      </c>
      <c r="L2391">
        <v>0.21099999999999999</v>
      </c>
    </row>
    <row r="2392" spans="1:12" x14ac:dyDescent="0.2">
      <c r="A2392">
        <v>15</v>
      </c>
      <c r="B2392">
        <v>277236</v>
      </c>
      <c r="C2392" t="s">
        <v>26</v>
      </c>
      <c r="D2392">
        <v>4.1920000000000002</v>
      </c>
      <c r="E2392">
        <v>29.1355</v>
      </c>
      <c r="F2392">
        <v>21.026499999999999</v>
      </c>
      <c r="G2392">
        <v>20.029399999999999</v>
      </c>
      <c r="H2392">
        <v>2.2410000000000001</v>
      </c>
      <c r="I2392">
        <v>29.827999999999999</v>
      </c>
      <c r="J2392">
        <v>3.23</v>
      </c>
      <c r="K2392">
        <v>0.4027</v>
      </c>
      <c r="L2392">
        <v>0.20699999999999999</v>
      </c>
    </row>
    <row r="2393" spans="1:12" x14ac:dyDescent="0.2">
      <c r="A2393">
        <v>15</v>
      </c>
      <c r="B2393">
        <v>277237</v>
      </c>
      <c r="C2393" t="s">
        <v>26</v>
      </c>
      <c r="D2393">
        <v>4.2389999999999999</v>
      </c>
      <c r="E2393">
        <v>29.148700000000002</v>
      </c>
      <c r="F2393">
        <v>21.022300000000001</v>
      </c>
      <c r="G2393">
        <v>20.040500000000002</v>
      </c>
      <c r="H2393">
        <v>2.2372999999999998</v>
      </c>
      <c r="I2393">
        <v>29.779</v>
      </c>
      <c r="J2393">
        <v>3.0318000000000001</v>
      </c>
      <c r="K2393">
        <v>0.41189999999999999</v>
      </c>
      <c r="L2393">
        <v>0.20699999999999999</v>
      </c>
    </row>
    <row r="2394" spans="1:12" x14ac:dyDescent="0.2">
      <c r="A2394">
        <v>15</v>
      </c>
      <c r="B2394">
        <v>277238</v>
      </c>
      <c r="C2394" t="s">
        <v>26</v>
      </c>
      <c r="D2394">
        <v>4.2720000000000002</v>
      </c>
      <c r="E2394">
        <v>29.158899999999999</v>
      </c>
      <c r="F2394">
        <v>21.0182</v>
      </c>
      <c r="G2394">
        <v>20.049299999999999</v>
      </c>
      <c r="H2394">
        <v>2.234</v>
      </c>
      <c r="I2394">
        <v>29.734999999999999</v>
      </c>
      <c r="J2394">
        <v>2.9729999999999999</v>
      </c>
      <c r="K2394">
        <v>0.39889999999999998</v>
      </c>
      <c r="L2394">
        <v>0.20799999999999999</v>
      </c>
    </row>
    <row r="2395" spans="1:12" x14ac:dyDescent="0.2">
      <c r="A2395">
        <v>15</v>
      </c>
      <c r="B2395">
        <v>277239</v>
      </c>
      <c r="C2395" t="s">
        <v>26</v>
      </c>
      <c r="D2395">
        <v>4.2939999999999996</v>
      </c>
      <c r="E2395">
        <v>29.1663</v>
      </c>
      <c r="F2395">
        <v>21.0136</v>
      </c>
      <c r="G2395">
        <v>20.056100000000001</v>
      </c>
      <c r="H2395">
        <v>2.23</v>
      </c>
      <c r="I2395">
        <v>29.681000000000001</v>
      </c>
      <c r="J2395">
        <v>2.9573999999999998</v>
      </c>
      <c r="K2395">
        <v>0.3962</v>
      </c>
      <c r="L2395">
        <v>0.20499999999999999</v>
      </c>
    </row>
    <row r="2396" spans="1:12" x14ac:dyDescent="0.2">
      <c r="A2396">
        <v>15</v>
      </c>
      <c r="B2396">
        <v>277240</v>
      </c>
      <c r="C2396" t="s">
        <v>26</v>
      </c>
      <c r="D2396">
        <v>4.3230000000000004</v>
      </c>
      <c r="E2396">
        <v>29.170200000000001</v>
      </c>
      <c r="F2396">
        <v>21.009499999999999</v>
      </c>
      <c r="G2396">
        <v>20.060099999999998</v>
      </c>
      <c r="H2396">
        <v>2.2265999999999999</v>
      </c>
      <c r="I2396">
        <v>29.632999999999999</v>
      </c>
      <c r="J2396">
        <v>2.9565999999999999</v>
      </c>
      <c r="K2396">
        <v>0.40870000000000001</v>
      </c>
      <c r="L2396">
        <v>0.19600000000000001</v>
      </c>
    </row>
    <row r="2397" spans="1:12" x14ac:dyDescent="0.2">
      <c r="A2397">
        <v>15</v>
      </c>
      <c r="B2397">
        <v>277241</v>
      </c>
      <c r="C2397" t="s">
        <v>26</v>
      </c>
      <c r="D2397">
        <v>4.3630000000000004</v>
      </c>
      <c r="E2397">
        <v>29.191099999999999</v>
      </c>
      <c r="F2397">
        <v>21.007300000000001</v>
      </c>
      <c r="G2397">
        <v>20.076599999999999</v>
      </c>
      <c r="H2397">
        <v>2.2214</v>
      </c>
      <c r="I2397">
        <v>29.565999999999999</v>
      </c>
      <c r="J2397">
        <v>3.0425</v>
      </c>
      <c r="K2397">
        <v>0.39950000000000002</v>
      </c>
      <c r="L2397">
        <v>0.187</v>
      </c>
    </row>
    <row r="2398" spans="1:12" x14ac:dyDescent="0.2">
      <c r="A2398">
        <v>15</v>
      </c>
      <c r="B2398">
        <v>277242</v>
      </c>
      <c r="C2398" t="s">
        <v>26</v>
      </c>
      <c r="D2398">
        <v>4.4039999999999999</v>
      </c>
      <c r="E2398">
        <v>29.240400000000001</v>
      </c>
      <c r="F2398">
        <v>21.0029</v>
      </c>
      <c r="G2398">
        <v>20.115200000000002</v>
      </c>
      <c r="H2398">
        <v>2.2176</v>
      </c>
      <c r="I2398">
        <v>29.521999999999998</v>
      </c>
      <c r="J2398">
        <v>3.0369000000000002</v>
      </c>
      <c r="K2398">
        <v>0.39789999999999998</v>
      </c>
      <c r="L2398">
        <v>0.187</v>
      </c>
    </row>
    <row r="2399" spans="1:12" x14ac:dyDescent="0.2">
      <c r="A2399">
        <v>15</v>
      </c>
      <c r="B2399">
        <v>277243</v>
      </c>
      <c r="C2399" t="s">
        <v>26</v>
      </c>
      <c r="D2399">
        <v>4.4370000000000003</v>
      </c>
      <c r="E2399">
        <v>29.273800000000001</v>
      </c>
      <c r="F2399">
        <v>20.989799999999999</v>
      </c>
      <c r="G2399">
        <v>20.143999999999998</v>
      </c>
      <c r="H2399">
        <v>2.2157</v>
      </c>
      <c r="I2399">
        <v>29.495000000000001</v>
      </c>
      <c r="J2399">
        <v>2.9298999999999999</v>
      </c>
      <c r="K2399">
        <v>0.39460000000000001</v>
      </c>
      <c r="L2399">
        <v>0.192</v>
      </c>
    </row>
    <row r="2400" spans="1:12" x14ac:dyDescent="0.2">
      <c r="A2400">
        <v>15</v>
      </c>
      <c r="B2400">
        <v>277244</v>
      </c>
      <c r="C2400" t="s">
        <v>26</v>
      </c>
      <c r="D2400">
        <v>4.4619999999999997</v>
      </c>
      <c r="E2400">
        <v>29.295300000000001</v>
      </c>
      <c r="F2400">
        <v>20.974399999999999</v>
      </c>
      <c r="G2400">
        <v>20.164400000000001</v>
      </c>
      <c r="H2400">
        <v>2.2130999999999998</v>
      </c>
      <c r="I2400">
        <v>29.456</v>
      </c>
      <c r="J2400">
        <v>2.8725999999999998</v>
      </c>
      <c r="K2400">
        <v>0.38429999999999997</v>
      </c>
      <c r="L2400">
        <v>0.19500000000000001</v>
      </c>
    </row>
    <row r="2401" spans="1:12" x14ac:dyDescent="0.2">
      <c r="A2401">
        <v>15</v>
      </c>
      <c r="B2401">
        <v>277245</v>
      </c>
      <c r="C2401" t="s">
        <v>26</v>
      </c>
      <c r="D2401">
        <v>4.484</v>
      </c>
      <c r="E2401">
        <v>29.313400000000001</v>
      </c>
      <c r="F2401">
        <v>20.963799999999999</v>
      </c>
      <c r="G2401">
        <v>20.180900000000001</v>
      </c>
      <c r="H2401">
        <v>2.2099000000000002</v>
      </c>
      <c r="I2401">
        <v>29.411000000000001</v>
      </c>
      <c r="J2401">
        <v>2.9165000000000001</v>
      </c>
      <c r="K2401">
        <v>0.39760000000000001</v>
      </c>
      <c r="L2401">
        <v>0.189</v>
      </c>
    </row>
    <row r="2402" spans="1:12" x14ac:dyDescent="0.2">
      <c r="A2402">
        <v>15</v>
      </c>
      <c r="B2402">
        <v>277246</v>
      </c>
      <c r="C2402" t="s">
        <v>26</v>
      </c>
      <c r="D2402">
        <v>4.5199999999999996</v>
      </c>
      <c r="E2402">
        <v>29.3352</v>
      </c>
      <c r="F2402">
        <v>20.956900000000001</v>
      </c>
      <c r="G2402">
        <v>20.199200000000001</v>
      </c>
      <c r="H2402">
        <v>2.2061000000000002</v>
      </c>
      <c r="I2402">
        <v>29.361000000000001</v>
      </c>
      <c r="J2402">
        <v>2.8752</v>
      </c>
      <c r="K2402">
        <v>0.40389999999999998</v>
      </c>
      <c r="L2402">
        <v>0.18099999999999999</v>
      </c>
    </row>
    <row r="2403" spans="1:12" x14ac:dyDescent="0.2">
      <c r="A2403">
        <v>15</v>
      </c>
      <c r="B2403">
        <v>277247</v>
      </c>
      <c r="C2403" t="s">
        <v>26</v>
      </c>
      <c r="D2403">
        <v>4.5650000000000004</v>
      </c>
      <c r="E2403">
        <v>29.391200000000001</v>
      </c>
      <c r="F2403">
        <v>20.948</v>
      </c>
      <c r="G2403">
        <v>20.2441</v>
      </c>
      <c r="H2403">
        <v>2.2025000000000001</v>
      </c>
      <c r="I2403">
        <v>29.317</v>
      </c>
      <c r="J2403">
        <v>2.9136000000000002</v>
      </c>
      <c r="K2403">
        <v>0.40260000000000001</v>
      </c>
      <c r="L2403">
        <v>0.17799999999999999</v>
      </c>
    </row>
    <row r="2404" spans="1:12" x14ac:dyDescent="0.2">
      <c r="A2404">
        <v>15</v>
      </c>
      <c r="B2404">
        <v>277248</v>
      </c>
      <c r="C2404" t="s">
        <v>26</v>
      </c>
      <c r="D2404">
        <v>4.6020000000000003</v>
      </c>
      <c r="E2404">
        <v>29.458300000000001</v>
      </c>
      <c r="F2404">
        <v>20.929500000000001</v>
      </c>
      <c r="G2404">
        <v>20.299900000000001</v>
      </c>
      <c r="H2404">
        <v>2.1993</v>
      </c>
      <c r="I2404">
        <v>29.277000000000001</v>
      </c>
      <c r="J2404">
        <v>2.8492999999999999</v>
      </c>
      <c r="K2404">
        <v>0.41220000000000001</v>
      </c>
      <c r="L2404">
        <v>0.18099999999999999</v>
      </c>
    </row>
    <row r="2405" spans="1:12" x14ac:dyDescent="0.2">
      <c r="A2405">
        <v>15</v>
      </c>
      <c r="B2405">
        <v>277249</v>
      </c>
      <c r="C2405" t="s">
        <v>26</v>
      </c>
      <c r="D2405">
        <v>4.6230000000000002</v>
      </c>
      <c r="E2405">
        <v>29.4711</v>
      </c>
      <c r="F2405">
        <v>20.905899999999999</v>
      </c>
      <c r="G2405">
        <v>20.315899999999999</v>
      </c>
      <c r="H2405">
        <v>2.2000999999999999</v>
      </c>
      <c r="I2405">
        <v>29.276</v>
      </c>
      <c r="J2405">
        <v>2.4799000000000002</v>
      </c>
      <c r="K2405">
        <v>0.4047</v>
      </c>
      <c r="L2405">
        <v>0.183</v>
      </c>
    </row>
    <row r="2406" spans="1:12" x14ac:dyDescent="0.2">
      <c r="A2406">
        <v>15</v>
      </c>
      <c r="B2406">
        <v>277250</v>
      </c>
      <c r="C2406" t="s">
        <v>26</v>
      </c>
      <c r="D2406">
        <v>4.6399999999999997</v>
      </c>
      <c r="E2406">
        <v>29.482700000000001</v>
      </c>
      <c r="F2406">
        <v>20.891100000000002</v>
      </c>
      <c r="G2406">
        <v>20.328600000000002</v>
      </c>
      <c r="H2406">
        <v>2.2000999999999999</v>
      </c>
      <c r="I2406">
        <v>29.27</v>
      </c>
      <c r="J2406">
        <v>2.4964</v>
      </c>
      <c r="K2406">
        <v>0.39560000000000001</v>
      </c>
      <c r="L2406">
        <v>0.17699999999999999</v>
      </c>
    </row>
    <row r="2407" spans="1:12" x14ac:dyDescent="0.2">
      <c r="A2407">
        <v>15</v>
      </c>
      <c r="B2407">
        <v>277251</v>
      </c>
      <c r="C2407" t="s">
        <v>26</v>
      </c>
      <c r="D2407">
        <v>4.6710000000000003</v>
      </c>
      <c r="E2407">
        <v>29.5609</v>
      </c>
      <c r="F2407">
        <v>20.8828</v>
      </c>
      <c r="G2407">
        <v>20.3901</v>
      </c>
      <c r="H2407">
        <v>2.1976</v>
      </c>
      <c r="I2407">
        <v>29.247</v>
      </c>
      <c r="J2407">
        <v>2.6383999999999999</v>
      </c>
      <c r="K2407">
        <v>0.39439999999999997</v>
      </c>
      <c r="L2407">
        <v>0.16900000000000001</v>
      </c>
    </row>
    <row r="2408" spans="1:12" x14ac:dyDescent="0.2">
      <c r="A2408">
        <v>15</v>
      </c>
      <c r="B2408">
        <v>277252</v>
      </c>
      <c r="C2408" t="s">
        <v>26</v>
      </c>
      <c r="D2408">
        <v>4.7119999999999997</v>
      </c>
      <c r="E2408">
        <v>29.604299999999999</v>
      </c>
      <c r="F2408">
        <v>20.869</v>
      </c>
      <c r="G2408">
        <v>20.4267</v>
      </c>
      <c r="H2408">
        <v>2.1983000000000001</v>
      </c>
      <c r="I2408">
        <v>29.257000000000001</v>
      </c>
      <c r="J2408">
        <v>2.5026999999999999</v>
      </c>
      <c r="K2408">
        <v>0.39650000000000002</v>
      </c>
      <c r="L2408">
        <v>0.16600000000000001</v>
      </c>
    </row>
    <row r="2409" spans="1:12" x14ac:dyDescent="0.2">
      <c r="A2409">
        <v>15</v>
      </c>
      <c r="B2409">
        <v>277253</v>
      </c>
      <c r="C2409" t="s">
        <v>26</v>
      </c>
      <c r="D2409">
        <v>4.7469999999999999</v>
      </c>
      <c r="E2409">
        <v>29.613099999999999</v>
      </c>
      <c r="F2409">
        <v>20.8552</v>
      </c>
      <c r="G2409">
        <v>20.437000000000001</v>
      </c>
      <c r="H2409">
        <v>2.198</v>
      </c>
      <c r="I2409">
        <v>29.245999999999999</v>
      </c>
      <c r="J2409">
        <v>2.3801999999999999</v>
      </c>
      <c r="K2409">
        <v>0.39950000000000002</v>
      </c>
      <c r="L2409">
        <v>0.17100000000000001</v>
      </c>
    </row>
    <row r="2410" spans="1:12" x14ac:dyDescent="0.2">
      <c r="A2410">
        <v>15</v>
      </c>
      <c r="B2410">
        <v>277254</v>
      </c>
      <c r="C2410" t="s">
        <v>26</v>
      </c>
      <c r="D2410">
        <v>4.7709999999999999</v>
      </c>
      <c r="E2410">
        <v>29.617999999999999</v>
      </c>
      <c r="F2410">
        <v>20.847000000000001</v>
      </c>
      <c r="G2410">
        <v>20.442900000000002</v>
      </c>
      <c r="H2410">
        <v>2.1941000000000002</v>
      </c>
      <c r="I2410">
        <v>29.190999999999999</v>
      </c>
      <c r="J2410">
        <v>2.3647</v>
      </c>
      <c r="K2410">
        <v>0.40060000000000001</v>
      </c>
      <c r="L2410">
        <v>0.17699999999999999</v>
      </c>
    </row>
    <row r="2411" spans="1:12" x14ac:dyDescent="0.2">
      <c r="A2411">
        <v>15</v>
      </c>
      <c r="B2411">
        <v>277255</v>
      </c>
      <c r="C2411" t="s">
        <v>26</v>
      </c>
      <c r="D2411">
        <v>4.7919999999999998</v>
      </c>
      <c r="E2411">
        <v>29.623100000000001</v>
      </c>
      <c r="F2411">
        <v>20.843399999999999</v>
      </c>
      <c r="G2411">
        <v>20.447700000000001</v>
      </c>
      <c r="H2411">
        <v>2.1903999999999999</v>
      </c>
      <c r="I2411">
        <v>29.140999999999998</v>
      </c>
      <c r="J2411">
        <v>2.4236</v>
      </c>
      <c r="K2411">
        <v>0.39829999999999999</v>
      </c>
      <c r="L2411">
        <v>0.18</v>
      </c>
    </row>
    <row r="2412" spans="1:12" x14ac:dyDescent="0.2">
      <c r="A2412">
        <v>15</v>
      </c>
      <c r="B2412">
        <v>277256</v>
      </c>
      <c r="C2412" t="s">
        <v>26</v>
      </c>
      <c r="D2412">
        <v>4.8170000000000002</v>
      </c>
      <c r="E2412">
        <v>29.647200000000002</v>
      </c>
      <c r="F2412">
        <v>20.842700000000001</v>
      </c>
      <c r="G2412">
        <v>20.466200000000001</v>
      </c>
      <c r="H2412">
        <v>2.1859000000000002</v>
      </c>
      <c r="I2412">
        <v>29.084</v>
      </c>
      <c r="J2412">
        <v>2.3730000000000002</v>
      </c>
      <c r="K2412">
        <v>0.39579999999999999</v>
      </c>
      <c r="L2412">
        <v>0.18099999999999999</v>
      </c>
    </row>
    <row r="2413" spans="1:12" x14ac:dyDescent="0.2">
      <c r="A2413">
        <v>15</v>
      </c>
      <c r="B2413">
        <v>277257</v>
      </c>
      <c r="C2413" t="s">
        <v>26</v>
      </c>
      <c r="D2413">
        <v>4.8529999999999998</v>
      </c>
      <c r="E2413">
        <v>29.6602</v>
      </c>
      <c r="F2413">
        <v>20.840699999999998</v>
      </c>
      <c r="G2413">
        <v>20.476600000000001</v>
      </c>
      <c r="H2413">
        <v>2.1825999999999999</v>
      </c>
      <c r="I2413">
        <v>29.042000000000002</v>
      </c>
      <c r="J2413">
        <v>2.218</v>
      </c>
      <c r="K2413">
        <v>0.40060000000000001</v>
      </c>
      <c r="L2413">
        <v>0.184</v>
      </c>
    </row>
    <row r="2414" spans="1:12" x14ac:dyDescent="0.2">
      <c r="A2414">
        <v>15</v>
      </c>
      <c r="B2414">
        <v>277258</v>
      </c>
      <c r="C2414" t="s">
        <v>26</v>
      </c>
      <c r="D2414">
        <v>4.8940000000000001</v>
      </c>
      <c r="E2414">
        <v>29.665500000000002</v>
      </c>
      <c r="F2414">
        <v>20.837499999999999</v>
      </c>
      <c r="G2414">
        <v>20.481400000000001</v>
      </c>
      <c r="H2414">
        <v>2.1797</v>
      </c>
      <c r="I2414">
        <v>29.003</v>
      </c>
      <c r="J2414">
        <v>2.1644000000000001</v>
      </c>
      <c r="K2414">
        <v>0.40210000000000001</v>
      </c>
      <c r="L2414">
        <v>0.19</v>
      </c>
    </row>
    <row r="2415" spans="1:12" x14ac:dyDescent="0.2">
      <c r="A2415">
        <v>15</v>
      </c>
      <c r="B2415">
        <v>277259</v>
      </c>
      <c r="C2415" t="s">
        <v>26</v>
      </c>
      <c r="D2415">
        <v>4.931</v>
      </c>
      <c r="E2415">
        <v>29.671700000000001</v>
      </c>
      <c r="F2415">
        <v>20.834800000000001</v>
      </c>
      <c r="G2415">
        <v>20.486899999999999</v>
      </c>
      <c r="H2415">
        <v>2.1743999999999999</v>
      </c>
      <c r="I2415">
        <v>28.931999999999999</v>
      </c>
      <c r="J2415">
        <v>2.2113999999999998</v>
      </c>
      <c r="K2415">
        <v>0.39379999999999998</v>
      </c>
      <c r="L2415">
        <v>0.193</v>
      </c>
    </row>
    <row r="2416" spans="1:12" x14ac:dyDescent="0.2">
      <c r="A2416">
        <v>15</v>
      </c>
      <c r="B2416">
        <v>277260</v>
      </c>
      <c r="C2416" t="s">
        <v>26</v>
      </c>
      <c r="D2416">
        <v>4.9619999999999997</v>
      </c>
      <c r="E2416">
        <v>29.683700000000002</v>
      </c>
      <c r="F2416">
        <v>20.8324</v>
      </c>
      <c r="G2416">
        <v>20.496600000000001</v>
      </c>
      <c r="H2416">
        <v>2.1726000000000001</v>
      </c>
      <c r="I2416">
        <v>28.908000000000001</v>
      </c>
      <c r="J2416">
        <v>2.2656999999999998</v>
      </c>
      <c r="K2416">
        <v>0.39140000000000003</v>
      </c>
      <c r="L2416">
        <v>0.192</v>
      </c>
    </row>
    <row r="2417" spans="1:12" x14ac:dyDescent="0.2">
      <c r="A2417">
        <v>15</v>
      </c>
      <c r="B2417">
        <v>277261</v>
      </c>
      <c r="C2417" t="s">
        <v>26</v>
      </c>
      <c r="D2417">
        <v>4.9880000000000004</v>
      </c>
      <c r="E2417">
        <v>29.688500000000001</v>
      </c>
      <c r="F2417">
        <v>20.828900000000001</v>
      </c>
      <c r="G2417">
        <v>20.501200000000001</v>
      </c>
      <c r="H2417">
        <v>2.1692999999999998</v>
      </c>
      <c r="I2417">
        <v>28.864000000000001</v>
      </c>
      <c r="J2417">
        <v>2.2654999999999998</v>
      </c>
      <c r="K2417">
        <v>0.4052</v>
      </c>
      <c r="L2417">
        <v>0.187</v>
      </c>
    </row>
    <row r="2418" spans="1:12" x14ac:dyDescent="0.2">
      <c r="A2418">
        <v>15</v>
      </c>
      <c r="B2418">
        <v>277262</v>
      </c>
      <c r="C2418" t="s">
        <v>26</v>
      </c>
      <c r="D2418">
        <v>5.0179999999999998</v>
      </c>
      <c r="E2418">
        <v>29.688800000000001</v>
      </c>
      <c r="F2418">
        <v>20.826000000000001</v>
      </c>
      <c r="G2418">
        <v>20.502199999999998</v>
      </c>
      <c r="H2418">
        <v>2.1677</v>
      </c>
      <c r="I2418">
        <v>28.84</v>
      </c>
      <c r="J2418">
        <v>2.1638999999999999</v>
      </c>
      <c r="K2418">
        <v>0.3992</v>
      </c>
      <c r="L2418">
        <v>0.183</v>
      </c>
    </row>
    <row r="2419" spans="1:12" x14ac:dyDescent="0.2">
      <c r="A2419">
        <v>15</v>
      </c>
      <c r="B2419">
        <v>277263</v>
      </c>
      <c r="C2419" t="s">
        <v>26</v>
      </c>
      <c r="D2419">
        <v>5.0519999999999996</v>
      </c>
      <c r="E2419">
        <v>29.697800000000001</v>
      </c>
      <c r="F2419">
        <v>20.825099999999999</v>
      </c>
      <c r="G2419">
        <v>20.5093</v>
      </c>
      <c r="H2419">
        <v>2.1673</v>
      </c>
      <c r="I2419">
        <v>28.837</v>
      </c>
      <c r="J2419">
        <v>2.1991000000000001</v>
      </c>
      <c r="K2419">
        <v>0.39229999999999998</v>
      </c>
      <c r="L2419">
        <v>0.183</v>
      </c>
    </row>
    <row r="2420" spans="1:12" x14ac:dyDescent="0.2">
      <c r="A2420">
        <v>15</v>
      </c>
      <c r="B2420">
        <v>277264</v>
      </c>
      <c r="C2420" t="s">
        <v>26</v>
      </c>
      <c r="D2420">
        <v>5.0839999999999996</v>
      </c>
      <c r="E2420">
        <v>29.7044</v>
      </c>
      <c r="F2420">
        <v>20.8232</v>
      </c>
      <c r="G2420">
        <v>20.514800000000001</v>
      </c>
      <c r="H2420">
        <v>2.1648000000000001</v>
      </c>
      <c r="I2420">
        <v>28.802</v>
      </c>
      <c r="J2420">
        <v>2.3873000000000002</v>
      </c>
      <c r="K2420">
        <v>0.39450000000000002</v>
      </c>
      <c r="L2420">
        <v>0.185</v>
      </c>
    </row>
    <row r="2421" spans="1:12" x14ac:dyDescent="0.2">
      <c r="A2421">
        <v>15</v>
      </c>
      <c r="B2421">
        <v>277265</v>
      </c>
      <c r="C2421" t="s">
        <v>26</v>
      </c>
      <c r="D2421">
        <v>5.1150000000000002</v>
      </c>
      <c r="E2421">
        <v>29.706399999999999</v>
      </c>
      <c r="F2421">
        <v>20.819700000000001</v>
      </c>
      <c r="G2421">
        <v>20.517199999999999</v>
      </c>
      <c r="H2421">
        <v>2.1654</v>
      </c>
      <c r="I2421">
        <v>28.81</v>
      </c>
      <c r="J2421">
        <v>2.3881000000000001</v>
      </c>
      <c r="K2421">
        <v>0.39329999999999998</v>
      </c>
      <c r="L2421">
        <v>0.18099999999999999</v>
      </c>
    </row>
    <row r="2422" spans="1:12" x14ac:dyDescent="0.2">
      <c r="A2422">
        <v>15</v>
      </c>
      <c r="B2422">
        <v>277266</v>
      </c>
      <c r="C2422" t="s">
        <v>26</v>
      </c>
      <c r="D2422">
        <v>5.1479999999999997</v>
      </c>
      <c r="E2422">
        <v>29.7103</v>
      </c>
      <c r="F2422">
        <v>20.8171</v>
      </c>
      <c r="G2422">
        <v>20.520900000000001</v>
      </c>
      <c r="H2422">
        <v>2.1676000000000002</v>
      </c>
      <c r="I2422">
        <v>28.838999999999999</v>
      </c>
      <c r="J2422">
        <v>2.2887</v>
      </c>
      <c r="K2422">
        <v>0.39700000000000002</v>
      </c>
      <c r="L2422">
        <v>0.17199999999999999</v>
      </c>
    </row>
    <row r="2423" spans="1:12" x14ac:dyDescent="0.2">
      <c r="A2423">
        <v>15</v>
      </c>
      <c r="B2423">
        <v>277267</v>
      </c>
      <c r="C2423" t="s">
        <v>26</v>
      </c>
      <c r="D2423">
        <v>5.1820000000000004</v>
      </c>
      <c r="E2423">
        <v>29.7163</v>
      </c>
      <c r="F2423">
        <v>20.814299999999999</v>
      </c>
      <c r="G2423">
        <v>20.5261</v>
      </c>
      <c r="H2423">
        <v>2.1669</v>
      </c>
      <c r="I2423">
        <v>28.829000000000001</v>
      </c>
      <c r="J2423">
        <v>2.3452999999999999</v>
      </c>
      <c r="K2423">
        <v>0.39950000000000002</v>
      </c>
      <c r="L2423">
        <v>0.16400000000000001</v>
      </c>
    </row>
    <row r="2424" spans="1:12" x14ac:dyDescent="0.2">
      <c r="A2424">
        <v>15</v>
      </c>
      <c r="B2424">
        <v>277268</v>
      </c>
      <c r="C2424" t="s">
        <v>26</v>
      </c>
      <c r="D2424">
        <v>5.21</v>
      </c>
      <c r="E2424">
        <v>29.718900000000001</v>
      </c>
      <c r="F2424">
        <v>20.810600000000001</v>
      </c>
      <c r="G2424">
        <v>20.5291</v>
      </c>
      <c r="H2424">
        <v>2.1644999999999999</v>
      </c>
      <c r="I2424">
        <v>28.795000000000002</v>
      </c>
      <c r="J2424">
        <v>2.5625</v>
      </c>
      <c r="K2424">
        <v>0.40300000000000002</v>
      </c>
      <c r="L2424">
        <v>0.16400000000000001</v>
      </c>
    </row>
    <row r="2425" spans="1:12" x14ac:dyDescent="0.2">
      <c r="A2425">
        <v>15</v>
      </c>
      <c r="B2425">
        <v>277269</v>
      </c>
      <c r="C2425" t="s">
        <v>26</v>
      </c>
      <c r="D2425">
        <v>5.2290000000000001</v>
      </c>
      <c r="E2425">
        <v>29.725000000000001</v>
      </c>
      <c r="F2425">
        <v>20.808700000000002</v>
      </c>
      <c r="G2425">
        <v>20.534199999999998</v>
      </c>
      <c r="H2425">
        <v>2.1621000000000001</v>
      </c>
      <c r="I2425">
        <v>28.763000000000002</v>
      </c>
      <c r="J2425">
        <v>2.5430000000000001</v>
      </c>
      <c r="K2425">
        <v>0.40239999999999998</v>
      </c>
      <c r="L2425">
        <v>0.16800000000000001</v>
      </c>
    </row>
    <row r="2426" spans="1:12" x14ac:dyDescent="0.2">
      <c r="A2426">
        <v>15</v>
      </c>
      <c r="B2426">
        <v>277270</v>
      </c>
      <c r="C2426" t="s">
        <v>26</v>
      </c>
      <c r="D2426">
        <v>5.2469999999999999</v>
      </c>
      <c r="E2426">
        <v>29.736000000000001</v>
      </c>
      <c r="F2426">
        <v>20.8065</v>
      </c>
      <c r="G2426">
        <v>20.543199999999999</v>
      </c>
      <c r="H2426">
        <v>2.1627000000000001</v>
      </c>
      <c r="I2426">
        <v>28.771999999999998</v>
      </c>
      <c r="J2426">
        <v>2.3502999999999998</v>
      </c>
      <c r="K2426">
        <v>0.40679999999999999</v>
      </c>
      <c r="L2426">
        <v>0.17299999999999999</v>
      </c>
    </row>
    <row r="2427" spans="1:12" x14ac:dyDescent="0.2">
      <c r="A2427">
        <v>15</v>
      </c>
      <c r="B2427">
        <v>277271</v>
      </c>
      <c r="C2427" t="s">
        <v>26</v>
      </c>
      <c r="D2427">
        <v>5.2789999999999999</v>
      </c>
      <c r="E2427">
        <v>29.746500000000001</v>
      </c>
      <c r="F2427">
        <v>20.8005</v>
      </c>
      <c r="G2427">
        <v>20.552700000000002</v>
      </c>
      <c r="H2427">
        <v>2.1640999999999999</v>
      </c>
      <c r="I2427">
        <v>28.789000000000001</v>
      </c>
      <c r="J2427">
        <v>2.2505000000000002</v>
      </c>
      <c r="K2427">
        <v>0.38469999999999999</v>
      </c>
      <c r="L2427">
        <v>0.17599999999999999</v>
      </c>
    </row>
    <row r="2428" spans="1:12" x14ac:dyDescent="0.2">
      <c r="A2428">
        <v>15</v>
      </c>
      <c r="B2428">
        <v>277272</v>
      </c>
      <c r="C2428" t="s">
        <v>26</v>
      </c>
      <c r="D2428">
        <v>5.32</v>
      </c>
      <c r="E2428">
        <v>29.756499999999999</v>
      </c>
      <c r="F2428">
        <v>20.790800000000001</v>
      </c>
      <c r="G2428">
        <v>20.562899999999999</v>
      </c>
      <c r="H2428">
        <v>2.1631</v>
      </c>
      <c r="I2428">
        <v>28.771999999999998</v>
      </c>
      <c r="J2428">
        <v>2.2978999999999998</v>
      </c>
      <c r="K2428">
        <v>0.40089999999999998</v>
      </c>
      <c r="L2428">
        <v>0.17699999999999999</v>
      </c>
    </row>
    <row r="2429" spans="1:12" x14ac:dyDescent="0.2">
      <c r="A2429">
        <v>15</v>
      </c>
      <c r="B2429">
        <v>277273</v>
      </c>
      <c r="C2429" t="s">
        <v>26</v>
      </c>
      <c r="D2429">
        <v>5.36</v>
      </c>
      <c r="E2429">
        <v>29.761800000000001</v>
      </c>
      <c r="F2429">
        <v>20.781500000000001</v>
      </c>
      <c r="G2429">
        <v>20.569299999999998</v>
      </c>
      <c r="H2429">
        <v>2.1627999999999998</v>
      </c>
      <c r="I2429">
        <v>28.763999999999999</v>
      </c>
      <c r="J2429">
        <v>2.4544999999999999</v>
      </c>
      <c r="K2429">
        <v>0.45119999999999999</v>
      </c>
      <c r="L2429">
        <v>0.17899999999999999</v>
      </c>
    </row>
    <row r="2430" spans="1:12" x14ac:dyDescent="0.2">
      <c r="A2430">
        <v>15</v>
      </c>
      <c r="B2430">
        <v>277274</v>
      </c>
      <c r="C2430" t="s">
        <v>26</v>
      </c>
      <c r="D2430">
        <v>5.391</v>
      </c>
      <c r="E2430">
        <v>29.7729</v>
      </c>
      <c r="F2430">
        <v>20.7759</v>
      </c>
      <c r="G2430">
        <v>20.5792</v>
      </c>
      <c r="H2430">
        <v>2.1631999999999998</v>
      </c>
      <c r="I2430">
        <v>28.768000000000001</v>
      </c>
      <c r="J2430">
        <v>2.4481000000000002</v>
      </c>
      <c r="K2430">
        <v>0.41920000000000002</v>
      </c>
      <c r="L2430">
        <v>0.18099999999999999</v>
      </c>
    </row>
    <row r="2431" spans="1:12" x14ac:dyDescent="0.2">
      <c r="A2431">
        <v>15</v>
      </c>
      <c r="B2431">
        <v>277275</v>
      </c>
      <c r="C2431" t="s">
        <v>26</v>
      </c>
      <c r="D2431">
        <v>5.4130000000000003</v>
      </c>
      <c r="E2431">
        <v>29.789300000000001</v>
      </c>
      <c r="F2431">
        <v>20.7683</v>
      </c>
      <c r="G2431">
        <v>20.593699999999998</v>
      </c>
      <c r="H2431">
        <v>2.1635</v>
      </c>
      <c r="I2431">
        <v>28.771999999999998</v>
      </c>
      <c r="J2431">
        <v>2.3330000000000002</v>
      </c>
      <c r="K2431">
        <v>0.39229999999999998</v>
      </c>
      <c r="L2431">
        <v>0.183</v>
      </c>
    </row>
    <row r="2432" spans="1:12" x14ac:dyDescent="0.2">
      <c r="A2432">
        <v>15</v>
      </c>
      <c r="B2432">
        <v>277276</v>
      </c>
      <c r="C2432" t="s">
        <v>26</v>
      </c>
      <c r="D2432">
        <v>5.4329999999999998</v>
      </c>
      <c r="E2432">
        <v>29.812200000000001</v>
      </c>
      <c r="F2432">
        <v>20.758500000000002</v>
      </c>
      <c r="G2432">
        <v>20.613600000000002</v>
      </c>
      <c r="H2432">
        <v>2.1646000000000001</v>
      </c>
      <c r="I2432">
        <v>28.783999999999999</v>
      </c>
      <c r="J2432">
        <v>2.2778999999999998</v>
      </c>
      <c r="K2432">
        <v>0.3972</v>
      </c>
      <c r="L2432">
        <v>0.183</v>
      </c>
    </row>
    <row r="2433" spans="1:12" x14ac:dyDescent="0.2">
      <c r="A2433">
        <v>15</v>
      </c>
      <c r="B2433">
        <v>277277</v>
      </c>
      <c r="C2433" t="s">
        <v>26</v>
      </c>
      <c r="D2433">
        <v>5.4630000000000001</v>
      </c>
      <c r="E2433">
        <v>29.852</v>
      </c>
      <c r="F2433">
        <v>20.747599999999998</v>
      </c>
      <c r="G2433">
        <v>20.646699999999999</v>
      </c>
      <c r="H2433">
        <v>2.1655000000000002</v>
      </c>
      <c r="I2433">
        <v>28.797000000000001</v>
      </c>
      <c r="J2433">
        <v>2.3563000000000001</v>
      </c>
      <c r="K2433">
        <v>0.4002</v>
      </c>
      <c r="L2433">
        <v>0.185</v>
      </c>
    </row>
    <row r="2434" spans="1:12" x14ac:dyDescent="0.2">
      <c r="A2434">
        <v>15</v>
      </c>
      <c r="B2434">
        <v>277278</v>
      </c>
      <c r="C2434" t="s">
        <v>26</v>
      </c>
      <c r="D2434">
        <v>5.5039999999999996</v>
      </c>
      <c r="E2434">
        <v>29.906400000000001</v>
      </c>
      <c r="F2434">
        <v>20.7317</v>
      </c>
      <c r="G2434">
        <v>20.6922</v>
      </c>
      <c r="H2434">
        <v>2.1652</v>
      </c>
      <c r="I2434">
        <v>28.794</v>
      </c>
      <c r="J2434">
        <v>2.3494000000000002</v>
      </c>
      <c r="K2434">
        <v>0.4047</v>
      </c>
      <c r="L2434">
        <v>0.191</v>
      </c>
    </row>
    <row r="2435" spans="1:12" x14ac:dyDescent="0.2">
      <c r="A2435">
        <v>15</v>
      </c>
      <c r="B2435">
        <v>277279</v>
      </c>
      <c r="C2435" t="s">
        <v>26</v>
      </c>
      <c r="D2435">
        <v>5.5469999999999997</v>
      </c>
      <c r="E2435">
        <v>29.952000000000002</v>
      </c>
      <c r="F2435">
        <v>20.709599999999998</v>
      </c>
      <c r="G2435">
        <v>20.732700000000001</v>
      </c>
      <c r="H2435">
        <v>2.1680000000000001</v>
      </c>
      <c r="I2435">
        <v>28.827000000000002</v>
      </c>
      <c r="J2435">
        <v>2.2825000000000002</v>
      </c>
      <c r="K2435">
        <v>0.40110000000000001</v>
      </c>
      <c r="L2435">
        <v>0.19800000000000001</v>
      </c>
    </row>
    <row r="2436" spans="1:12" x14ac:dyDescent="0.2">
      <c r="A2436">
        <v>15</v>
      </c>
      <c r="B2436">
        <v>277280</v>
      </c>
      <c r="C2436" t="s">
        <v>26</v>
      </c>
      <c r="D2436">
        <v>5.5810000000000004</v>
      </c>
      <c r="E2436">
        <v>29.97</v>
      </c>
      <c r="F2436">
        <v>20.687100000000001</v>
      </c>
      <c r="G2436">
        <v>20.752199999999998</v>
      </c>
      <c r="H2436">
        <v>2.1709999999999998</v>
      </c>
      <c r="I2436">
        <v>28.859000000000002</v>
      </c>
      <c r="J2436">
        <v>2.2374000000000001</v>
      </c>
      <c r="K2436">
        <v>0.3982</v>
      </c>
      <c r="L2436">
        <v>0.20100000000000001</v>
      </c>
    </row>
    <row r="2437" spans="1:12" x14ac:dyDescent="0.2">
      <c r="A2437">
        <v>15</v>
      </c>
      <c r="B2437">
        <v>277281</v>
      </c>
      <c r="C2437" t="s">
        <v>26</v>
      </c>
      <c r="D2437">
        <v>5.6079999999999997</v>
      </c>
      <c r="E2437">
        <v>29.9879</v>
      </c>
      <c r="F2437">
        <v>20.673100000000002</v>
      </c>
      <c r="G2437">
        <v>20.769500000000001</v>
      </c>
      <c r="H2437">
        <v>2.1720000000000002</v>
      </c>
      <c r="I2437">
        <v>28.867000000000001</v>
      </c>
      <c r="J2437">
        <v>2.1825999999999999</v>
      </c>
      <c r="K2437">
        <v>0.3987</v>
      </c>
      <c r="L2437">
        <v>0.19500000000000001</v>
      </c>
    </row>
    <row r="2438" spans="1:12" x14ac:dyDescent="0.2">
      <c r="A2438">
        <v>15</v>
      </c>
      <c r="B2438">
        <v>277282</v>
      </c>
      <c r="C2438" t="s">
        <v>26</v>
      </c>
      <c r="D2438">
        <v>5.6390000000000002</v>
      </c>
      <c r="E2438">
        <v>30.0123</v>
      </c>
      <c r="F2438">
        <v>20.664000000000001</v>
      </c>
      <c r="G2438">
        <v>20.790400000000002</v>
      </c>
      <c r="H2438">
        <v>2.1749000000000001</v>
      </c>
      <c r="I2438">
        <v>28.905999999999999</v>
      </c>
      <c r="J2438">
        <v>2.2082000000000002</v>
      </c>
      <c r="K2438">
        <v>0.40060000000000001</v>
      </c>
      <c r="L2438">
        <v>0.17899999999999999</v>
      </c>
    </row>
    <row r="2439" spans="1:12" x14ac:dyDescent="0.2">
      <c r="A2439">
        <v>15</v>
      </c>
      <c r="B2439">
        <v>277283</v>
      </c>
      <c r="C2439" t="s">
        <v>26</v>
      </c>
      <c r="D2439">
        <v>5.6749999999999998</v>
      </c>
      <c r="E2439">
        <v>30.0336</v>
      </c>
      <c r="F2439">
        <v>20.654299999999999</v>
      </c>
      <c r="G2439">
        <v>20.809200000000001</v>
      </c>
      <c r="H2439">
        <v>2.1777000000000002</v>
      </c>
      <c r="I2439">
        <v>28.940999999999999</v>
      </c>
      <c r="J2439">
        <v>2.2898000000000001</v>
      </c>
      <c r="K2439">
        <v>0.40239999999999998</v>
      </c>
      <c r="L2439">
        <v>0.159</v>
      </c>
    </row>
    <row r="2440" spans="1:12" x14ac:dyDescent="0.2">
      <c r="A2440">
        <v>15</v>
      </c>
      <c r="B2440">
        <v>277284</v>
      </c>
      <c r="C2440" t="s">
        <v>26</v>
      </c>
      <c r="D2440">
        <v>5.7080000000000002</v>
      </c>
      <c r="E2440">
        <v>30.051300000000001</v>
      </c>
      <c r="F2440">
        <v>20.643599999999999</v>
      </c>
      <c r="G2440">
        <v>20.825399999999998</v>
      </c>
      <c r="H2440">
        <v>2.1808000000000001</v>
      </c>
      <c r="I2440">
        <v>28.98</v>
      </c>
      <c r="J2440">
        <v>2.2909999999999999</v>
      </c>
      <c r="K2440">
        <v>0.3997</v>
      </c>
      <c r="L2440">
        <v>0.15</v>
      </c>
    </row>
    <row r="2441" spans="1:12" x14ac:dyDescent="0.2">
      <c r="A2441">
        <v>15</v>
      </c>
      <c r="B2441">
        <v>277285</v>
      </c>
      <c r="C2441" t="s">
        <v>26</v>
      </c>
      <c r="D2441">
        <v>5.7329999999999997</v>
      </c>
      <c r="E2441">
        <v>30.062899999999999</v>
      </c>
      <c r="F2441">
        <v>20.633400000000002</v>
      </c>
      <c r="G2441">
        <v>20.8369</v>
      </c>
      <c r="H2441">
        <v>2.1831999999999998</v>
      </c>
      <c r="I2441">
        <v>29.007999999999999</v>
      </c>
      <c r="J2441">
        <v>2.1899000000000002</v>
      </c>
      <c r="K2441">
        <v>0.40060000000000001</v>
      </c>
      <c r="L2441">
        <v>0.15</v>
      </c>
    </row>
    <row r="2442" spans="1:12" x14ac:dyDescent="0.2">
      <c r="A2442">
        <v>15</v>
      </c>
      <c r="B2442">
        <v>277286</v>
      </c>
      <c r="C2442" t="s">
        <v>26</v>
      </c>
      <c r="D2442">
        <v>5.7430000000000003</v>
      </c>
      <c r="E2442">
        <v>30.070599999999999</v>
      </c>
      <c r="F2442">
        <v>20.625599999999999</v>
      </c>
      <c r="G2442">
        <v>20.844799999999999</v>
      </c>
      <c r="H2442">
        <v>2.1848000000000001</v>
      </c>
      <c r="I2442">
        <v>29.027000000000001</v>
      </c>
      <c r="J2442">
        <v>2.1591</v>
      </c>
      <c r="K2442">
        <v>0.40439999999999998</v>
      </c>
      <c r="L2442">
        <v>0.151</v>
      </c>
    </row>
    <row r="2443" spans="1:12" x14ac:dyDescent="0.2">
      <c r="A2443">
        <v>15</v>
      </c>
      <c r="B2443">
        <v>277287</v>
      </c>
      <c r="C2443" t="s">
        <v>26</v>
      </c>
      <c r="D2443">
        <v>5.7549999999999999</v>
      </c>
      <c r="E2443">
        <v>30.076499999999999</v>
      </c>
      <c r="F2443">
        <v>20.621200000000002</v>
      </c>
      <c r="G2443">
        <v>20.8504</v>
      </c>
      <c r="H2443">
        <v>2.1873999999999998</v>
      </c>
      <c r="I2443">
        <v>29.06</v>
      </c>
      <c r="J2443">
        <v>2.1646999999999998</v>
      </c>
      <c r="K2443">
        <v>0.4047</v>
      </c>
      <c r="L2443">
        <v>0.15</v>
      </c>
    </row>
    <row r="2444" spans="1:12" x14ac:dyDescent="0.2">
      <c r="A2444">
        <v>15</v>
      </c>
      <c r="B2444">
        <v>277288</v>
      </c>
      <c r="C2444" t="s">
        <v>26</v>
      </c>
      <c r="D2444">
        <v>5.7880000000000003</v>
      </c>
      <c r="E2444">
        <v>30.086400000000001</v>
      </c>
      <c r="F2444">
        <v>20.6188</v>
      </c>
      <c r="G2444">
        <v>20.858599999999999</v>
      </c>
      <c r="H2444">
        <v>2.1890000000000001</v>
      </c>
      <c r="I2444">
        <v>29.082000000000001</v>
      </c>
      <c r="J2444">
        <v>2.1156000000000001</v>
      </c>
      <c r="K2444">
        <v>0.4002</v>
      </c>
      <c r="L2444">
        <v>0.14499999999999999</v>
      </c>
    </row>
    <row r="2445" spans="1:12" x14ac:dyDescent="0.2">
      <c r="A2445">
        <v>15</v>
      </c>
      <c r="B2445">
        <v>277289</v>
      </c>
      <c r="C2445" t="s">
        <v>26</v>
      </c>
      <c r="D2445">
        <v>5.8310000000000004</v>
      </c>
      <c r="E2445">
        <v>30.098299999999998</v>
      </c>
      <c r="F2445">
        <v>20.613700000000001</v>
      </c>
      <c r="G2445">
        <v>20.8689</v>
      </c>
      <c r="H2445">
        <v>2.1915</v>
      </c>
      <c r="I2445">
        <v>29.113</v>
      </c>
      <c r="J2445">
        <v>1.9690000000000001</v>
      </c>
      <c r="K2445">
        <v>0.39369999999999999</v>
      </c>
      <c r="L2445">
        <v>0.13900000000000001</v>
      </c>
    </row>
    <row r="2446" spans="1:12" x14ac:dyDescent="0.2">
      <c r="A2446">
        <v>15</v>
      </c>
      <c r="B2446">
        <v>277290</v>
      </c>
      <c r="C2446" t="s">
        <v>26</v>
      </c>
      <c r="D2446">
        <v>5.8630000000000004</v>
      </c>
      <c r="E2446">
        <v>30.107900000000001</v>
      </c>
      <c r="F2446">
        <v>20.606400000000001</v>
      </c>
      <c r="G2446">
        <v>20.8781</v>
      </c>
      <c r="H2446">
        <v>2.1938</v>
      </c>
      <c r="I2446">
        <v>29.141999999999999</v>
      </c>
      <c r="J2446">
        <v>1.8431999999999999</v>
      </c>
      <c r="K2446">
        <v>0.40310000000000001</v>
      </c>
      <c r="L2446">
        <v>0.13700000000000001</v>
      </c>
    </row>
    <row r="2447" spans="1:12" x14ac:dyDescent="0.2">
      <c r="A2447">
        <v>15</v>
      </c>
      <c r="B2447">
        <v>277291</v>
      </c>
      <c r="C2447" t="s">
        <v>26</v>
      </c>
      <c r="D2447">
        <v>5.8819999999999997</v>
      </c>
      <c r="E2447">
        <v>30.118099999999998</v>
      </c>
      <c r="F2447">
        <v>20.601299999999998</v>
      </c>
      <c r="G2447">
        <v>20.8872</v>
      </c>
      <c r="H2447">
        <v>2.1943999999999999</v>
      </c>
      <c r="I2447">
        <v>29.149000000000001</v>
      </c>
      <c r="J2447">
        <v>1.8369</v>
      </c>
      <c r="K2447">
        <v>0.40160000000000001</v>
      </c>
      <c r="L2447">
        <v>0.13600000000000001</v>
      </c>
    </row>
    <row r="2448" spans="1:12" x14ac:dyDescent="0.2">
      <c r="A2448">
        <v>15</v>
      </c>
      <c r="B2448">
        <v>277292</v>
      </c>
      <c r="C2448" t="s">
        <v>26</v>
      </c>
      <c r="D2448">
        <v>5.8890000000000002</v>
      </c>
      <c r="E2448">
        <v>30.123699999999999</v>
      </c>
      <c r="F2448">
        <v>20.596900000000002</v>
      </c>
      <c r="G2448">
        <v>20.892700000000001</v>
      </c>
      <c r="H2448">
        <v>2.1962999999999999</v>
      </c>
      <c r="I2448">
        <v>29.172999999999998</v>
      </c>
      <c r="J2448">
        <v>1.8588</v>
      </c>
      <c r="K2448">
        <v>0.40210000000000001</v>
      </c>
      <c r="L2448">
        <v>0.13500000000000001</v>
      </c>
    </row>
    <row r="2449" spans="1:12" x14ac:dyDescent="0.2">
      <c r="A2449">
        <v>15</v>
      </c>
      <c r="B2449">
        <v>277293</v>
      </c>
      <c r="C2449" t="s">
        <v>26</v>
      </c>
      <c r="D2449">
        <v>5.8979999999999997</v>
      </c>
      <c r="E2449">
        <v>30.126899999999999</v>
      </c>
      <c r="F2449">
        <v>20.5931</v>
      </c>
      <c r="G2449">
        <v>20.896000000000001</v>
      </c>
      <c r="H2449">
        <v>2.1958000000000002</v>
      </c>
      <c r="I2449">
        <v>29.164999999999999</v>
      </c>
      <c r="J2449">
        <v>1.8120000000000001</v>
      </c>
      <c r="K2449">
        <v>0.39269999999999999</v>
      </c>
      <c r="L2449">
        <v>0.14099999999999999</v>
      </c>
    </row>
    <row r="2450" spans="1:12" x14ac:dyDescent="0.2">
      <c r="A2450">
        <v>15</v>
      </c>
      <c r="B2450">
        <v>277294</v>
      </c>
      <c r="C2450" t="s">
        <v>26</v>
      </c>
      <c r="D2450">
        <v>5.9249999999999998</v>
      </c>
      <c r="E2450">
        <v>30.133700000000001</v>
      </c>
      <c r="F2450">
        <v>20.591000000000001</v>
      </c>
      <c r="G2450">
        <v>20.901800000000001</v>
      </c>
      <c r="H2450">
        <v>2.1964999999999999</v>
      </c>
      <c r="I2450">
        <v>29.173999999999999</v>
      </c>
      <c r="J2450">
        <v>1.7566999999999999</v>
      </c>
      <c r="K2450">
        <v>0.40039999999999998</v>
      </c>
      <c r="L2450">
        <v>0.158</v>
      </c>
    </row>
    <row r="2451" spans="1:12" x14ac:dyDescent="0.2">
      <c r="A2451">
        <v>15</v>
      </c>
      <c r="B2451">
        <v>277295</v>
      </c>
      <c r="C2451" t="s">
        <v>26</v>
      </c>
      <c r="D2451">
        <v>5.9619999999999997</v>
      </c>
      <c r="E2451">
        <v>30.142299999999999</v>
      </c>
      <c r="F2451">
        <v>20.587800000000001</v>
      </c>
      <c r="G2451">
        <v>20.909099999999999</v>
      </c>
      <c r="H2451">
        <v>2.1981999999999999</v>
      </c>
      <c r="I2451">
        <v>29.196999999999999</v>
      </c>
      <c r="J2451">
        <v>1.7165999999999999</v>
      </c>
      <c r="K2451">
        <v>0.44769999999999999</v>
      </c>
      <c r="L2451">
        <v>0.185</v>
      </c>
    </row>
    <row r="2452" spans="1:12" x14ac:dyDescent="0.2">
      <c r="A2452">
        <v>15</v>
      </c>
      <c r="B2452">
        <v>277296</v>
      </c>
      <c r="C2452" t="s">
        <v>26</v>
      </c>
      <c r="D2452">
        <v>6.0019999999999998</v>
      </c>
      <c r="E2452">
        <v>30.151399999999999</v>
      </c>
      <c r="F2452">
        <v>20.5825</v>
      </c>
      <c r="G2452">
        <v>20.917400000000001</v>
      </c>
      <c r="H2452">
        <v>2.1995</v>
      </c>
      <c r="I2452">
        <v>29.212</v>
      </c>
      <c r="J2452">
        <v>1.6495</v>
      </c>
      <c r="K2452">
        <v>0.45689999999999997</v>
      </c>
      <c r="L2452">
        <v>0.217</v>
      </c>
    </row>
    <row r="2453" spans="1:12" x14ac:dyDescent="0.2">
      <c r="A2453">
        <v>15</v>
      </c>
      <c r="B2453">
        <v>277297</v>
      </c>
      <c r="C2453" t="s">
        <v>26</v>
      </c>
      <c r="D2453">
        <v>6.0389999999999997</v>
      </c>
      <c r="E2453">
        <v>30.157599999999999</v>
      </c>
      <c r="F2453">
        <v>20.576699999999999</v>
      </c>
      <c r="G2453">
        <v>20.9237</v>
      </c>
      <c r="H2453">
        <v>2.1979000000000002</v>
      </c>
      <c r="I2453">
        <v>29.19</v>
      </c>
      <c r="J2453">
        <v>1.6303000000000001</v>
      </c>
      <c r="K2453">
        <v>0.46010000000000001</v>
      </c>
      <c r="L2453">
        <v>0.24299999999999999</v>
      </c>
    </row>
    <row r="2454" spans="1:12" x14ac:dyDescent="0.2">
      <c r="A2454">
        <v>15</v>
      </c>
      <c r="B2454">
        <v>277298</v>
      </c>
      <c r="C2454" t="s">
        <v>26</v>
      </c>
      <c r="D2454">
        <v>6.0789999999999997</v>
      </c>
      <c r="E2454">
        <v>30.1648</v>
      </c>
      <c r="F2454">
        <v>20.572800000000001</v>
      </c>
      <c r="G2454">
        <v>20.930099999999999</v>
      </c>
      <c r="H2454">
        <v>2.1983999999999999</v>
      </c>
      <c r="I2454">
        <v>29.195</v>
      </c>
      <c r="J2454">
        <v>1.6265000000000001</v>
      </c>
      <c r="K2454">
        <v>0.45989999999999998</v>
      </c>
      <c r="L2454">
        <v>0.251</v>
      </c>
    </row>
    <row r="2455" spans="1:12" x14ac:dyDescent="0.2">
      <c r="A2455">
        <v>15</v>
      </c>
      <c r="B2455">
        <v>277299</v>
      </c>
      <c r="C2455" t="s">
        <v>26</v>
      </c>
      <c r="D2455">
        <v>6.1260000000000003</v>
      </c>
      <c r="E2455">
        <v>30.176500000000001</v>
      </c>
      <c r="F2455">
        <v>20.5703</v>
      </c>
      <c r="G2455">
        <v>20.939699999999998</v>
      </c>
      <c r="H2455">
        <v>2.2010000000000001</v>
      </c>
      <c r="I2455">
        <v>29.23</v>
      </c>
      <c r="J2455">
        <v>1.5881000000000001</v>
      </c>
      <c r="K2455">
        <v>0.4476</v>
      </c>
      <c r="L2455">
        <v>0.24299999999999999</v>
      </c>
    </row>
    <row r="2456" spans="1:12" x14ac:dyDescent="0.2">
      <c r="A2456">
        <v>15</v>
      </c>
      <c r="B2456">
        <v>277300</v>
      </c>
      <c r="C2456" t="s">
        <v>26</v>
      </c>
      <c r="D2456">
        <v>6.18</v>
      </c>
      <c r="E2456">
        <v>30.1935</v>
      </c>
      <c r="F2456">
        <v>20.564</v>
      </c>
      <c r="G2456">
        <v>20.9543</v>
      </c>
      <c r="H2456">
        <v>2.2006999999999999</v>
      </c>
      <c r="I2456">
        <v>29.225999999999999</v>
      </c>
      <c r="J2456">
        <v>1.5615000000000001</v>
      </c>
      <c r="K2456">
        <v>0.45610000000000001</v>
      </c>
      <c r="L2456">
        <v>0.23100000000000001</v>
      </c>
    </row>
    <row r="2457" spans="1:12" x14ac:dyDescent="0.2">
      <c r="A2457">
        <v>15</v>
      </c>
      <c r="B2457">
        <v>277301</v>
      </c>
      <c r="C2457" t="s">
        <v>26</v>
      </c>
      <c r="D2457">
        <v>6.23</v>
      </c>
      <c r="E2457">
        <v>30.201899999999998</v>
      </c>
      <c r="F2457">
        <v>20.552700000000002</v>
      </c>
      <c r="G2457">
        <v>20.9636</v>
      </c>
      <c r="H2457">
        <v>2.2012</v>
      </c>
      <c r="I2457">
        <v>29.228000000000002</v>
      </c>
      <c r="J2457">
        <v>1.5445</v>
      </c>
      <c r="K2457">
        <v>0.4622</v>
      </c>
      <c r="L2457">
        <v>0.224</v>
      </c>
    </row>
    <row r="2458" spans="1:12" x14ac:dyDescent="0.2">
      <c r="A2458">
        <v>15</v>
      </c>
      <c r="B2458">
        <v>277302</v>
      </c>
      <c r="C2458" t="s">
        <v>26</v>
      </c>
      <c r="D2458">
        <v>6.258</v>
      </c>
      <c r="E2458">
        <v>30.204599999999999</v>
      </c>
      <c r="F2458">
        <v>20.545100000000001</v>
      </c>
      <c r="G2458">
        <v>20.967600000000001</v>
      </c>
      <c r="H2458">
        <v>2.2031999999999998</v>
      </c>
      <c r="I2458">
        <v>29.251000000000001</v>
      </c>
      <c r="J2458">
        <v>1.5705</v>
      </c>
      <c r="K2458">
        <v>0.46260000000000001</v>
      </c>
      <c r="L2458">
        <v>0.22</v>
      </c>
    </row>
    <row r="2459" spans="1:12" x14ac:dyDescent="0.2">
      <c r="A2459">
        <v>15</v>
      </c>
      <c r="B2459">
        <v>277303</v>
      </c>
      <c r="C2459" t="s">
        <v>26</v>
      </c>
      <c r="D2459">
        <v>6.2729999999999997</v>
      </c>
      <c r="E2459">
        <v>30.211500000000001</v>
      </c>
      <c r="F2459">
        <v>20.543299999999999</v>
      </c>
      <c r="G2459">
        <v>20.973299999999998</v>
      </c>
      <c r="H2459">
        <v>2.2046999999999999</v>
      </c>
      <c r="I2459">
        <v>29.271000000000001</v>
      </c>
      <c r="J2459">
        <v>1.6456999999999999</v>
      </c>
      <c r="K2459">
        <v>0.4491</v>
      </c>
      <c r="L2459">
        <v>0.219</v>
      </c>
    </row>
    <row r="2460" spans="1:12" x14ac:dyDescent="0.2">
      <c r="A2460">
        <v>15</v>
      </c>
      <c r="B2460">
        <v>277304</v>
      </c>
      <c r="C2460" t="s">
        <v>26</v>
      </c>
      <c r="D2460">
        <v>6.3029999999999999</v>
      </c>
      <c r="E2460">
        <v>30.2148</v>
      </c>
      <c r="F2460">
        <v>20.541699999999999</v>
      </c>
      <c r="G2460">
        <v>20.976299999999998</v>
      </c>
      <c r="H2460">
        <v>2.2044999999999999</v>
      </c>
      <c r="I2460">
        <v>29.266999999999999</v>
      </c>
      <c r="J2460">
        <v>1.627</v>
      </c>
      <c r="K2460">
        <v>0.44309999999999999</v>
      </c>
      <c r="L2460">
        <v>0.22</v>
      </c>
    </row>
    <row r="2461" spans="1:12" x14ac:dyDescent="0.2">
      <c r="A2461">
        <v>15</v>
      </c>
      <c r="B2461">
        <v>277305</v>
      </c>
      <c r="C2461" t="s">
        <v>26</v>
      </c>
      <c r="D2461">
        <v>6.351</v>
      </c>
      <c r="E2461">
        <v>30.217199999999998</v>
      </c>
      <c r="F2461">
        <v>20.5397</v>
      </c>
      <c r="G2461">
        <v>20.9787</v>
      </c>
      <c r="H2461">
        <v>2.2065999999999999</v>
      </c>
      <c r="I2461">
        <v>29.295000000000002</v>
      </c>
      <c r="J2461">
        <v>1.5458000000000001</v>
      </c>
      <c r="K2461">
        <v>0.44729999999999998</v>
      </c>
      <c r="L2461">
        <v>0.22500000000000001</v>
      </c>
    </row>
    <row r="2462" spans="1:12" x14ac:dyDescent="0.2">
      <c r="A2462">
        <v>15</v>
      </c>
      <c r="B2462">
        <v>277306</v>
      </c>
      <c r="C2462" t="s">
        <v>26</v>
      </c>
      <c r="D2462">
        <v>6.4020000000000001</v>
      </c>
      <c r="E2462">
        <v>30.218900000000001</v>
      </c>
      <c r="F2462">
        <v>20.537299999999998</v>
      </c>
      <c r="G2462">
        <v>20.980499999999999</v>
      </c>
      <c r="H2462">
        <v>2.2094</v>
      </c>
      <c r="I2462">
        <v>29.332000000000001</v>
      </c>
      <c r="J2462">
        <v>1.5201</v>
      </c>
      <c r="K2462">
        <v>0.45050000000000001</v>
      </c>
      <c r="L2462">
        <v>0.23400000000000001</v>
      </c>
    </row>
    <row r="2463" spans="1:12" x14ac:dyDescent="0.2">
      <c r="A2463">
        <v>15</v>
      </c>
      <c r="B2463">
        <v>277307</v>
      </c>
      <c r="C2463" t="s">
        <v>26</v>
      </c>
      <c r="D2463">
        <v>6.4489999999999998</v>
      </c>
      <c r="E2463">
        <v>30.222100000000001</v>
      </c>
      <c r="F2463">
        <v>20.535900000000002</v>
      </c>
      <c r="G2463">
        <v>20.9834</v>
      </c>
      <c r="H2463">
        <v>2.2090000000000001</v>
      </c>
      <c r="I2463">
        <v>29.324999999999999</v>
      </c>
      <c r="J2463">
        <v>1.5022</v>
      </c>
      <c r="K2463">
        <v>0.44890000000000002</v>
      </c>
      <c r="L2463">
        <v>0.23599999999999999</v>
      </c>
    </row>
    <row r="2464" spans="1:12" x14ac:dyDescent="0.2">
      <c r="A2464">
        <v>15</v>
      </c>
      <c r="B2464">
        <v>277308</v>
      </c>
      <c r="C2464" t="s">
        <v>26</v>
      </c>
      <c r="D2464">
        <v>6.4880000000000004</v>
      </c>
      <c r="E2464">
        <v>30.224599999999999</v>
      </c>
      <c r="F2464">
        <v>20.5349</v>
      </c>
      <c r="G2464">
        <v>20.985499999999998</v>
      </c>
      <c r="H2464">
        <v>2.2098</v>
      </c>
      <c r="I2464">
        <v>29.335999999999999</v>
      </c>
      <c r="J2464">
        <v>1.5304</v>
      </c>
      <c r="K2464">
        <v>0.44619999999999999</v>
      </c>
      <c r="L2464">
        <v>0.224</v>
      </c>
    </row>
    <row r="2465" spans="1:12" x14ac:dyDescent="0.2">
      <c r="A2465">
        <v>15</v>
      </c>
      <c r="B2465">
        <v>277309</v>
      </c>
      <c r="C2465" t="s">
        <v>26</v>
      </c>
      <c r="D2465">
        <v>6.5220000000000002</v>
      </c>
      <c r="E2465">
        <v>30.225100000000001</v>
      </c>
      <c r="F2465">
        <v>20.5335</v>
      </c>
      <c r="G2465">
        <v>20.9863</v>
      </c>
      <c r="H2465">
        <v>2.2107000000000001</v>
      </c>
      <c r="I2465">
        <v>29.347999999999999</v>
      </c>
      <c r="J2465">
        <v>1.6042000000000001</v>
      </c>
      <c r="K2465">
        <v>0.45400000000000001</v>
      </c>
      <c r="L2465">
        <v>0.20300000000000001</v>
      </c>
    </row>
    <row r="2466" spans="1:12" x14ac:dyDescent="0.2">
      <c r="A2466">
        <v>15</v>
      </c>
      <c r="B2466">
        <v>277310</v>
      </c>
      <c r="C2466" t="s">
        <v>26</v>
      </c>
      <c r="D2466">
        <v>6.5540000000000003</v>
      </c>
      <c r="E2466">
        <v>30.2288</v>
      </c>
      <c r="F2466">
        <v>20.532599999999999</v>
      </c>
      <c r="G2466">
        <v>20.9893</v>
      </c>
      <c r="H2466">
        <v>2.2109000000000001</v>
      </c>
      <c r="I2466">
        <v>29.350999999999999</v>
      </c>
      <c r="J2466">
        <v>1.5918000000000001</v>
      </c>
      <c r="K2466">
        <v>0.45529999999999998</v>
      </c>
      <c r="L2466">
        <v>0.186</v>
      </c>
    </row>
    <row r="2467" spans="1:12" x14ac:dyDescent="0.2">
      <c r="A2467">
        <v>15</v>
      </c>
      <c r="B2467">
        <v>277311</v>
      </c>
      <c r="C2467" t="s">
        <v>26</v>
      </c>
      <c r="D2467">
        <v>6.5830000000000002</v>
      </c>
      <c r="E2467">
        <v>30.232399999999998</v>
      </c>
      <c r="F2467">
        <v>20.532</v>
      </c>
      <c r="G2467">
        <v>20.9922</v>
      </c>
      <c r="H2467">
        <v>2.2115</v>
      </c>
      <c r="I2467">
        <v>29.359000000000002</v>
      </c>
      <c r="J2467">
        <v>1.5134000000000001</v>
      </c>
      <c r="K2467">
        <v>0.45090000000000002</v>
      </c>
      <c r="L2467">
        <v>0.17899999999999999</v>
      </c>
    </row>
    <row r="2468" spans="1:12" x14ac:dyDescent="0.2">
      <c r="A2468">
        <v>15</v>
      </c>
      <c r="B2468">
        <v>277312</v>
      </c>
      <c r="C2468" t="s">
        <v>26</v>
      </c>
      <c r="D2468">
        <v>6.609</v>
      </c>
      <c r="E2468">
        <v>30.235800000000001</v>
      </c>
      <c r="F2468">
        <v>20.531500000000001</v>
      </c>
      <c r="G2468">
        <v>20.994900000000001</v>
      </c>
      <c r="H2468">
        <v>2.2136999999999998</v>
      </c>
      <c r="I2468">
        <v>29.388999999999999</v>
      </c>
      <c r="J2468">
        <v>1.4853000000000001</v>
      </c>
      <c r="K2468">
        <v>0.44979999999999998</v>
      </c>
      <c r="L2468">
        <v>0.184</v>
      </c>
    </row>
    <row r="2469" spans="1:12" x14ac:dyDescent="0.2">
      <c r="A2469">
        <v>15</v>
      </c>
      <c r="B2469">
        <v>277313</v>
      </c>
      <c r="C2469" t="s">
        <v>26</v>
      </c>
      <c r="D2469">
        <v>6.633</v>
      </c>
      <c r="E2469">
        <v>30.238600000000002</v>
      </c>
      <c r="F2469">
        <v>20.5304</v>
      </c>
      <c r="G2469">
        <v>20.997299999999999</v>
      </c>
      <c r="H2469">
        <v>2.2130999999999998</v>
      </c>
      <c r="I2469">
        <v>29.38</v>
      </c>
      <c r="J2469">
        <v>1.4973000000000001</v>
      </c>
      <c r="K2469">
        <v>0.45679999999999998</v>
      </c>
      <c r="L2469">
        <v>0.19500000000000001</v>
      </c>
    </row>
    <row r="2470" spans="1:12" x14ac:dyDescent="0.2">
      <c r="A2470">
        <v>15</v>
      </c>
      <c r="B2470">
        <v>277314</v>
      </c>
      <c r="C2470" t="s">
        <v>26</v>
      </c>
      <c r="D2470">
        <v>6.665</v>
      </c>
      <c r="E2470">
        <v>30.241399999999999</v>
      </c>
      <c r="F2470">
        <v>20.529299999999999</v>
      </c>
      <c r="G2470">
        <v>20.9998</v>
      </c>
      <c r="H2470">
        <v>2.2118000000000002</v>
      </c>
      <c r="I2470">
        <v>29.363</v>
      </c>
      <c r="J2470">
        <v>1.4869000000000001</v>
      </c>
      <c r="K2470">
        <v>0.4551</v>
      </c>
      <c r="L2470">
        <v>0.20799999999999999</v>
      </c>
    </row>
    <row r="2471" spans="1:12" x14ac:dyDescent="0.2">
      <c r="A2471">
        <v>15</v>
      </c>
      <c r="B2471">
        <v>277315</v>
      </c>
      <c r="C2471" t="s">
        <v>26</v>
      </c>
      <c r="D2471">
        <v>6.7060000000000004</v>
      </c>
      <c r="E2471">
        <v>30.245899999999999</v>
      </c>
      <c r="F2471">
        <v>20.527899999999999</v>
      </c>
      <c r="G2471">
        <v>21.003499999999999</v>
      </c>
      <c r="H2471">
        <v>2.214</v>
      </c>
      <c r="I2471">
        <v>29.393000000000001</v>
      </c>
      <c r="J2471">
        <v>1.4956</v>
      </c>
      <c r="K2471">
        <v>0.44869999999999999</v>
      </c>
      <c r="L2471">
        <v>0.219</v>
      </c>
    </row>
    <row r="2472" spans="1:12" x14ac:dyDescent="0.2">
      <c r="A2472">
        <v>15</v>
      </c>
      <c r="B2472">
        <v>277316</v>
      </c>
      <c r="C2472" t="s">
        <v>26</v>
      </c>
      <c r="D2472">
        <v>6.7530000000000001</v>
      </c>
      <c r="E2472">
        <v>30.2517</v>
      </c>
      <c r="F2472">
        <v>20.525500000000001</v>
      </c>
      <c r="G2472">
        <v>21.008600000000001</v>
      </c>
      <c r="H2472">
        <v>2.2166999999999999</v>
      </c>
      <c r="I2472">
        <v>29.427</v>
      </c>
      <c r="J2472">
        <v>1.4775</v>
      </c>
      <c r="K2472">
        <v>0.4486</v>
      </c>
      <c r="L2472">
        <v>0.22900000000000001</v>
      </c>
    </row>
    <row r="2473" spans="1:12" x14ac:dyDescent="0.2">
      <c r="A2473">
        <v>15</v>
      </c>
      <c r="B2473">
        <v>277317</v>
      </c>
      <c r="C2473" t="s">
        <v>26</v>
      </c>
      <c r="D2473">
        <v>6.798</v>
      </c>
      <c r="E2473">
        <v>30.2577</v>
      </c>
      <c r="F2473">
        <v>20.5214</v>
      </c>
      <c r="G2473">
        <v>21.014199999999999</v>
      </c>
      <c r="H2473">
        <v>2.2164999999999999</v>
      </c>
      <c r="I2473">
        <v>29.423999999999999</v>
      </c>
      <c r="J2473">
        <v>1.4810000000000001</v>
      </c>
      <c r="K2473">
        <v>0.45190000000000002</v>
      </c>
      <c r="L2473">
        <v>0.23799999999999999</v>
      </c>
    </row>
    <row r="2474" spans="1:12" x14ac:dyDescent="0.2">
      <c r="A2474">
        <v>15</v>
      </c>
      <c r="B2474">
        <v>277318</v>
      </c>
      <c r="C2474" t="s">
        <v>26</v>
      </c>
      <c r="D2474">
        <v>6.835</v>
      </c>
      <c r="E2474">
        <v>30.260200000000001</v>
      </c>
      <c r="F2474">
        <v>20.517099999999999</v>
      </c>
      <c r="G2474">
        <v>21.017199999999999</v>
      </c>
      <c r="H2474">
        <v>2.2153999999999998</v>
      </c>
      <c r="I2474">
        <v>29.407</v>
      </c>
      <c r="J2474">
        <v>1.4911000000000001</v>
      </c>
      <c r="K2474">
        <v>0.45100000000000001</v>
      </c>
      <c r="L2474">
        <v>0.24099999999999999</v>
      </c>
    </row>
    <row r="2475" spans="1:12" x14ac:dyDescent="0.2">
      <c r="A2475">
        <v>15</v>
      </c>
      <c r="B2475">
        <v>277319</v>
      </c>
      <c r="C2475" t="s">
        <v>26</v>
      </c>
      <c r="D2475">
        <v>6.87</v>
      </c>
      <c r="E2475">
        <v>30.264600000000002</v>
      </c>
      <c r="F2475">
        <v>20.514500000000002</v>
      </c>
      <c r="G2475">
        <v>21.0213</v>
      </c>
      <c r="H2475">
        <v>2.2168000000000001</v>
      </c>
      <c r="I2475">
        <v>29.425999999999998</v>
      </c>
      <c r="J2475">
        <v>1.4882</v>
      </c>
      <c r="K2475">
        <v>0.44969999999999999</v>
      </c>
      <c r="L2475">
        <v>0.23799999999999999</v>
      </c>
    </row>
    <row r="2476" spans="1:12" x14ac:dyDescent="0.2">
      <c r="A2476">
        <v>15</v>
      </c>
      <c r="B2476">
        <v>277320</v>
      </c>
      <c r="C2476" t="s">
        <v>26</v>
      </c>
      <c r="D2476">
        <v>6.9119999999999999</v>
      </c>
      <c r="E2476">
        <v>30.270199999999999</v>
      </c>
      <c r="F2476">
        <v>20.5122</v>
      </c>
      <c r="G2476">
        <v>21.0261</v>
      </c>
      <c r="H2476">
        <v>2.218</v>
      </c>
      <c r="I2476">
        <v>29.440999999999999</v>
      </c>
      <c r="J2476">
        <v>1.512</v>
      </c>
      <c r="K2476">
        <v>0.4536</v>
      </c>
      <c r="L2476">
        <v>0.23400000000000001</v>
      </c>
    </row>
    <row r="2477" spans="1:12" x14ac:dyDescent="0.2">
      <c r="A2477">
        <v>15</v>
      </c>
      <c r="B2477">
        <v>277321</v>
      </c>
      <c r="C2477" t="s">
        <v>26</v>
      </c>
      <c r="D2477">
        <v>6.9569999999999999</v>
      </c>
      <c r="E2477">
        <v>30.273900000000001</v>
      </c>
      <c r="F2477">
        <v>20.508800000000001</v>
      </c>
      <c r="G2477">
        <v>21.029800000000002</v>
      </c>
      <c r="H2477">
        <v>2.2191000000000001</v>
      </c>
      <c r="I2477">
        <v>29.454999999999998</v>
      </c>
      <c r="J2477">
        <v>1.4630000000000001</v>
      </c>
      <c r="K2477">
        <v>0.4526</v>
      </c>
      <c r="L2477">
        <v>0.22900000000000001</v>
      </c>
    </row>
    <row r="2478" spans="1:12" x14ac:dyDescent="0.2">
      <c r="A2478">
        <v>15</v>
      </c>
      <c r="B2478">
        <v>277322</v>
      </c>
      <c r="C2478" t="s">
        <v>26</v>
      </c>
      <c r="D2478">
        <v>6.9969999999999999</v>
      </c>
      <c r="E2478">
        <v>30.278199999999998</v>
      </c>
      <c r="F2478">
        <v>20.504899999999999</v>
      </c>
      <c r="G2478">
        <v>21.034099999999999</v>
      </c>
      <c r="H2478">
        <v>2.2197</v>
      </c>
      <c r="I2478">
        <v>29.460999999999999</v>
      </c>
      <c r="J2478">
        <v>1.4714</v>
      </c>
      <c r="K2478">
        <v>0.4476</v>
      </c>
      <c r="L2478">
        <v>0.222</v>
      </c>
    </row>
    <row r="2479" spans="1:12" x14ac:dyDescent="0.2">
      <c r="A2479">
        <v>15</v>
      </c>
      <c r="B2479">
        <v>277323</v>
      </c>
      <c r="C2479" t="s">
        <v>26</v>
      </c>
      <c r="D2479">
        <v>7.0350000000000001</v>
      </c>
      <c r="E2479">
        <v>30.282</v>
      </c>
      <c r="F2479">
        <v>20.502400000000002</v>
      </c>
      <c r="G2479">
        <v>21.037700000000001</v>
      </c>
      <c r="H2479">
        <v>2.2210999999999999</v>
      </c>
      <c r="I2479">
        <v>29.478000000000002</v>
      </c>
      <c r="J2479">
        <v>1.5207999999999999</v>
      </c>
      <c r="K2479">
        <v>0.4501</v>
      </c>
      <c r="L2479">
        <v>0.215</v>
      </c>
    </row>
    <row r="2480" spans="1:12" x14ac:dyDescent="0.2">
      <c r="A2480">
        <v>15</v>
      </c>
      <c r="B2480">
        <v>277324</v>
      </c>
      <c r="C2480" t="s">
        <v>26</v>
      </c>
      <c r="D2480">
        <v>7.0730000000000004</v>
      </c>
      <c r="E2480">
        <v>30.287099999999999</v>
      </c>
      <c r="F2480">
        <v>20.499600000000001</v>
      </c>
      <c r="G2480">
        <v>21.042300000000001</v>
      </c>
      <c r="H2480">
        <v>2.2250000000000001</v>
      </c>
      <c r="I2480">
        <v>29.529</v>
      </c>
      <c r="J2480">
        <v>1.4725999999999999</v>
      </c>
      <c r="K2480">
        <v>0.45290000000000002</v>
      </c>
      <c r="L2480">
        <v>0.21099999999999999</v>
      </c>
    </row>
    <row r="2481" spans="1:12" x14ac:dyDescent="0.2">
      <c r="A2481">
        <v>15</v>
      </c>
      <c r="B2481">
        <v>277325</v>
      </c>
      <c r="C2481" t="s">
        <v>26</v>
      </c>
      <c r="D2481">
        <v>7.1040000000000001</v>
      </c>
      <c r="E2481">
        <v>30.291399999999999</v>
      </c>
      <c r="F2481">
        <v>20.495699999999999</v>
      </c>
      <c r="G2481">
        <v>21.046500000000002</v>
      </c>
      <c r="H2481">
        <v>2.2248000000000001</v>
      </c>
      <c r="I2481">
        <v>29.526</v>
      </c>
      <c r="J2481">
        <v>1.4379</v>
      </c>
      <c r="K2481">
        <v>0.4506</v>
      </c>
      <c r="L2481">
        <v>0.21099999999999999</v>
      </c>
    </row>
    <row r="2482" spans="1:12" x14ac:dyDescent="0.2">
      <c r="A2482">
        <v>15</v>
      </c>
      <c r="B2482">
        <v>277326</v>
      </c>
      <c r="C2482" t="s">
        <v>26</v>
      </c>
      <c r="D2482">
        <v>7.13</v>
      </c>
      <c r="E2482">
        <v>30.295200000000001</v>
      </c>
      <c r="F2482">
        <v>20.492899999999999</v>
      </c>
      <c r="G2482">
        <v>21.0502</v>
      </c>
      <c r="H2482">
        <v>2.2233999999999998</v>
      </c>
      <c r="I2482">
        <v>29.506</v>
      </c>
      <c r="J2482">
        <v>1.4772000000000001</v>
      </c>
      <c r="K2482">
        <v>0.4496</v>
      </c>
      <c r="L2482">
        <v>0.216</v>
      </c>
    </row>
    <row r="2483" spans="1:12" x14ac:dyDescent="0.2">
      <c r="A2483">
        <v>15</v>
      </c>
      <c r="B2483">
        <v>277327</v>
      </c>
      <c r="C2483" t="s">
        <v>26</v>
      </c>
      <c r="D2483">
        <v>7.1669999999999998</v>
      </c>
      <c r="E2483">
        <v>30.308499999999999</v>
      </c>
      <c r="F2483">
        <v>20.4908</v>
      </c>
      <c r="G2483">
        <v>21.0608</v>
      </c>
      <c r="H2483">
        <v>2.2256</v>
      </c>
      <c r="I2483">
        <v>29.536999999999999</v>
      </c>
      <c r="J2483">
        <v>1.4550000000000001</v>
      </c>
      <c r="K2483">
        <v>0.45400000000000001</v>
      </c>
      <c r="L2483">
        <v>0.222</v>
      </c>
    </row>
    <row r="2484" spans="1:12" x14ac:dyDescent="0.2">
      <c r="A2484">
        <v>15</v>
      </c>
      <c r="B2484">
        <v>277328</v>
      </c>
      <c r="C2484" t="s">
        <v>26</v>
      </c>
      <c r="D2484">
        <v>7.2119999999999997</v>
      </c>
      <c r="E2484">
        <v>30.3325</v>
      </c>
      <c r="F2484">
        <v>20.4818</v>
      </c>
      <c r="G2484">
        <v>21.081499999999998</v>
      </c>
      <c r="H2484">
        <v>2.226</v>
      </c>
      <c r="I2484">
        <v>29.541</v>
      </c>
      <c r="J2484">
        <v>1.4189000000000001</v>
      </c>
      <c r="K2484">
        <v>0.45810000000000001</v>
      </c>
      <c r="L2484">
        <v>0.22700000000000001</v>
      </c>
    </row>
    <row r="2485" spans="1:12" x14ac:dyDescent="0.2">
      <c r="A2485">
        <v>15</v>
      </c>
      <c r="B2485">
        <v>277329</v>
      </c>
      <c r="C2485" t="s">
        <v>26</v>
      </c>
      <c r="D2485">
        <v>7.2590000000000003</v>
      </c>
      <c r="E2485">
        <v>30.349399999999999</v>
      </c>
      <c r="F2485">
        <v>20.4636</v>
      </c>
      <c r="G2485">
        <v>21.099</v>
      </c>
      <c r="H2485">
        <v>2.2277</v>
      </c>
      <c r="I2485">
        <v>29.558</v>
      </c>
      <c r="J2485">
        <v>1.4080999999999999</v>
      </c>
      <c r="K2485">
        <v>0.4577</v>
      </c>
      <c r="L2485">
        <v>0.23</v>
      </c>
    </row>
    <row r="2486" spans="1:12" x14ac:dyDescent="0.2">
      <c r="A2486">
        <v>15</v>
      </c>
      <c r="B2486">
        <v>277330</v>
      </c>
      <c r="C2486" t="s">
        <v>26</v>
      </c>
      <c r="D2486">
        <v>7.3</v>
      </c>
      <c r="E2486">
        <v>30.365300000000001</v>
      </c>
      <c r="F2486">
        <v>20.446899999999999</v>
      </c>
      <c r="G2486">
        <v>21.115400000000001</v>
      </c>
      <c r="H2486">
        <v>2.2282000000000002</v>
      </c>
      <c r="I2486">
        <v>29.556999999999999</v>
      </c>
      <c r="J2486">
        <v>1.3997999999999999</v>
      </c>
      <c r="K2486">
        <v>0.4642</v>
      </c>
      <c r="L2486">
        <v>0.22600000000000001</v>
      </c>
    </row>
    <row r="2487" spans="1:12" x14ac:dyDescent="0.2">
      <c r="A2487">
        <v>15</v>
      </c>
      <c r="B2487">
        <v>277331</v>
      </c>
      <c r="C2487" t="s">
        <v>26</v>
      </c>
      <c r="D2487">
        <v>7.3380000000000001</v>
      </c>
      <c r="E2487">
        <v>30.395399999999999</v>
      </c>
      <c r="F2487">
        <v>20.4344</v>
      </c>
      <c r="G2487">
        <v>21.1416</v>
      </c>
      <c r="H2487">
        <v>2.2269000000000001</v>
      </c>
      <c r="I2487">
        <v>29.538</v>
      </c>
      <c r="J2487">
        <v>1.3980999999999999</v>
      </c>
      <c r="K2487">
        <v>0.45639999999999997</v>
      </c>
      <c r="L2487">
        <v>0.21199999999999999</v>
      </c>
    </row>
    <row r="2488" spans="1:12" x14ac:dyDescent="0.2">
      <c r="A2488">
        <v>15</v>
      </c>
      <c r="B2488">
        <v>277332</v>
      </c>
      <c r="C2488" t="s">
        <v>26</v>
      </c>
      <c r="D2488">
        <v>7.3730000000000002</v>
      </c>
      <c r="E2488">
        <v>30.4148</v>
      </c>
      <c r="F2488">
        <v>20.4194</v>
      </c>
      <c r="G2488">
        <v>21.160299999999999</v>
      </c>
      <c r="H2488">
        <v>2.2258</v>
      </c>
      <c r="I2488">
        <v>29.518999999999998</v>
      </c>
      <c r="J2488">
        <v>1.4335</v>
      </c>
      <c r="K2488">
        <v>0.4546</v>
      </c>
      <c r="L2488">
        <v>0.19900000000000001</v>
      </c>
    </row>
    <row r="2489" spans="1:12" x14ac:dyDescent="0.2">
      <c r="A2489">
        <v>15</v>
      </c>
      <c r="B2489">
        <v>277333</v>
      </c>
      <c r="C2489" t="s">
        <v>26</v>
      </c>
      <c r="D2489">
        <v>7.4050000000000002</v>
      </c>
      <c r="E2489">
        <v>30.419799999999999</v>
      </c>
      <c r="F2489">
        <v>20.4056</v>
      </c>
      <c r="G2489">
        <v>21.1676</v>
      </c>
      <c r="H2489">
        <v>2.2252000000000001</v>
      </c>
      <c r="I2489">
        <v>29.504999999999999</v>
      </c>
      <c r="J2489">
        <v>1.5254000000000001</v>
      </c>
      <c r="K2489">
        <v>0.52480000000000004</v>
      </c>
      <c r="L2489">
        <v>0.19400000000000001</v>
      </c>
    </row>
    <row r="2490" spans="1:12" x14ac:dyDescent="0.2">
      <c r="A2490">
        <v>15</v>
      </c>
      <c r="B2490">
        <v>277334</v>
      </c>
      <c r="C2490" t="s">
        <v>26</v>
      </c>
      <c r="D2490">
        <v>7.43</v>
      </c>
      <c r="E2490">
        <v>30.430099999999999</v>
      </c>
      <c r="F2490">
        <v>20.399699999999999</v>
      </c>
      <c r="G2490">
        <v>21.177</v>
      </c>
      <c r="H2490">
        <v>2.2256</v>
      </c>
      <c r="I2490">
        <v>29.509</v>
      </c>
      <c r="J2490">
        <v>1.4703999999999999</v>
      </c>
      <c r="K2490">
        <v>0.54379999999999995</v>
      </c>
      <c r="L2490">
        <v>0.193</v>
      </c>
    </row>
    <row r="2491" spans="1:12" x14ac:dyDescent="0.2">
      <c r="A2491">
        <v>15</v>
      </c>
      <c r="B2491">
        <v>277335</v>
      </c>
      <c r="C2491" t="s">
        <v>26</v>
      </c>
      <c r="D2491">
        <v>7.4560000000000004</v>
      </c>
      <c r="E2491">
        <v>30.440100000000001</v>
      </c>
      <c r="F2491">
        <v>20.395</v>
      </c>
      <c r="G2491">
        <v>21.1859</v>
      </c>
      <c r="H2491">
        <v>2.2250999999999999</v>
      </c>
      <c r="I2491">
        <v>29.501000000000001</v>
      </c>
      <c r="J2491">
        <v>1.4540999999999999</v>
      </c>
      <c r="K2491">
        <v>0.51180000000000003</v>
      </c>
      <c r="L2491">
        <v>0.192</v>
      </c>
    </row>
    <row r="2492" spans="1:12" x14ac:dyDescent="0.2">
      <c r="A2492">
        <v>15</v>
      </c>
      <c r="B2492">
        <v>277336</v>
      </c>
      <c r="C2492" t="s">
        <v>26</v>
      </c>
      <c r="D2492">
        <v>7.4930000000000003</v>
      </c>
      <c r="E2492">
        <v>30.4588</v>
      </c>
      <c r="F2492">
        <v>20.389199999999999</v>
      </c>
      <c r="G2492">
        <v>21.201599999999999</v>
      </c>
      <c r="H2492">
        <v>2.2269999999999999</v>
      </c>
      <c r="I2492">
        <v>29.526</v>
      </c>
      <c r="J2492">
        <v>1.4705999999999999</v>
      </c>
      <c r="K2492">
        <v>0.51600000000000001</v>
      </c>
      <c r="L2492">
        <v>0.188</v>
      </c>
    </row>
    <row r="2493" spans="1:12" x14ac:dyDescent="0.2">
      <c r="A2493">
        <v>15</v>
      </c>
      <c r="B2493">
        <v>277337</v>
      </c>
      <c r="C2493" t="s">
        <v>26</v>
      </c>
      <c r="D2493">
        <v>7.5369999999999999</v>
      </c>
      <c r="E2493">
        <v>30.485199999999999</v>
      </c>
      <c r="F2493">
        <v>20.377700000000001</v>
      </c>
      <c r="G2493">
        <v>21.224699999999999</v>
      </c>
      <c r="H2493">
        <v>2.2313000000000001</v>
      </c>
      <c r="I2493">
        <v>29.582000000000001</v>
      </c>
      <c r="J2493">
        <v>1.38</v>
      </c>
      <c r="K2493">
        <v>0.51270000000000004</v>
      </c>
      <c r="L2493">
        <v>0.184</v>
      </c>
    </row>
    <row r="2494" spans="1:12" x14ac:dyDescent="0.2">
      <c r="A2494">
        <v>15</v>
      </c>
      <c r="B2494">
        <v>277338</v>
      </c>
      <c r="C2494" t="s">
        <v>26</v>
      </c>
      <c r="D2494">
        <v>7.5730000000000004</v>
      </c>
      <c r="E2494">
        <v>30.500599999999999</v>
      </c>
      <c r="F2494">
        <v>20.357800000000001</v>
      </c>
      <c r="G2494">
        <v>21.241499999999998</v>
      </c>
      <c r="H2494">
        <v>2.2364000000000002</v>
      </c>
      <c r="I2494">
        <v>29.640999999999998</v>
      </c>
      <c r="J2494">
        <v>1.3452999999999999</v>
      </c>
      <c r="K2494">
        <v>0.50290000000000001</v>
      </c>
      <c r="L2494">
        <v>0.17899999999999999</v>
      </c>
    </row>
    <row r="2495" spans="1:12" x14ac:dyDescent="0.2">
      <c r="A2495">
        <v>15</v>
      </c>
      <c r="B2495">
        <v>277339</v>
      </c>
      <c r="C2495" t="s">
        <v>26</v>
      </c>
      <c r="D2495">
        <v>7.5990000000000002</v>
      </c>
      <c r="E2495">
        <v>30.513300000000001</v>
      </c>
      <c r="F2495">
        <v>20.344000000000001</v>
      </c>
      <c r="G2495">
        <v>21.254799999999999</v>
      </c>
      <c r="H2495">
        <v>2.2404999999999999</v>
      </c>
      <c r="I2495">
        <v>29.69</v>
      </c>
      <c r="J2495">
        <v>1.3556999999999999</v>
      </c>
      <c r="K2495">
        <v>0.46989999999999998</v>
      </c>
      <c r="L2495">
        <v>0.17599999999999999</v>
      </c>
    </row>
    <row r="2496" spans="1:12" x14ac:dyDescent="0.2">
      <c r="A2496">
        <v>15</v>
      </c>
      <c r="B2496">
        <v>277340</v>
      </c>
      <c r="C2496" t="s">
        <v>26</v>
      </c>
      <c r="D2496">
        <v>7.6189999999999998</v>
      </c>
      <c r="E2496">
        <v>30.525300000000001</v>
      </c>
      <c r="F2496">
        <v>20.336300000000001</v>
      </c>
      <c r="G2496">
        <v>21.265899999999998</v>
      </c>
      <c r="H2496">
        <v>2.2461000000000002</v>
      </c>
      <c r="I2496">
        <v>29.763000000000002</v>
      </c>
      <c r="J2496">
        <v>1.3386</v>
      </c>
      <c r="K2496">
        <v>0.44700000000000001</v>
      </c>
      <c r="L2496">
        <v>0.17699999999999999</v>
      </c>
    </row>
    <row r="2497" spans="1:12" x14ac:dyDescent="0.2">
      <c r="A2497">
        <v>15</v>
      </c>
      <c r="B2497">
        <v>277341</v>
      </c>
      <c r="C2497" t="s">
        <v>26</v>
      </c>
      <c r="D2497">
        <v>7.6429999999999998</v>
      </c>
      <c r="E2497">
        <v>30.537700000000001</v>
      </c>
      <c r="F2497">
        <v>20.329699999999999</v>
      </c>
      <c r="G2497">
        <v>21.277100000000001</v>
      </c>
      <c r="H2497">
        <v>2.254</v>
      </c>
      <c r="I2497">
        <v>29.864999999999998</v>
      </c>
      <c r="J2497">
        <v>1.32</v>
      </c>
      <c r="K2497">
        <v>0.46010000000000001</v>
      </c>
      <c r="L2497">
        <v>0.182</v>
      </c>
    </row>
    <row r="2498" spans="1:12" x14ac:dyDescent="0.2">
      <c r="A2498">
        <v>15</v>
      </c>
      <c r="B2498">
        <v>277342</v>
      </c>
      <c r="C2498" t="s">
        <v>26</v>
      </c>
      <c r="D2498">
        <v>7.6719999999999997</v>
      </c>
      <c r="E2498">
        <v>30.549099999999999</v>
      </c>
      <c r="F2498">
        <v>20.323399999999999</v>
      </c>
      <c r="G2498">
        <v>21.287400000000002</v>
      </c>
      <c r="H2498">
        <v>2.2627999999999999</v>
      </c>
      <c r="I2498">
        <v>29.98</v>
      </c>
      <c r="J2498">
        <v>1.3165</v>
      </c>
      <c r="K2498">
        <v>0.49249999999999999</v>
      </c>
      <c r="L2498">
        <v>0.19</v>
      </c>
    </row>
    <row r="2499" spans="1:12" x14ac:dyDescent="0.2">
      <c r="A2499">
        <v>15</v>
      </c>
      <c r="B2499">
        <v>277343</v>
      </c>
      <c r="C2499" t="s">
        <v>26</v>
      </c>
      <c r="D2499">
        <v>7.7089999999999996</v>
      </c>
      <c r="E2499">
        <v>30.568100000000001</v>
      </c>
      <c r="F2499">
        <v>20.316099999999999</v>
      </c>
      <c r="G2499">
        <v>21.303699999999999</v>
      </c>
      <c r="H2499">
        <v>2.2690000000000001</v>
      </c>
      <c r="I2499">
        <v>30.062000000000001</v>
      </c>
      <c r="J2499">
        <v>1.3182</v>
      </c>
      <c r="K2499">
        <v>0.51029999999999998</v>
      </c>
      <c r="L2499">
        <v>0.2</v>
      </c>
    </row>
    <row r="2500" spans="1:12" x14ac:dyDescent="0.2">
      <c r="A2500">
        <v>15</v>
      </c>
      <c r="B2500">
        <v>277344</v>
      </c>
      <c r="C2500" t="s">
        <v>26</v>
      </c>
      <c r="D2500">
        <v>7.7569999999999997</v>
      </c>
      <c r="E2500">
        <v>30.596800000000002</v>
      </c>
      <c r="F2500">
        <v>20.300599999999999</v>
      </c>
      <c r="G2500">
        <v>21.329499999999999</v>
      </c>
      <c r="H2500">
        <v>2.2742</v>
      </c>
      <c r="I2500">
        <v>30.126999999999999</v>
      </c>
      <c r="J2500">
        <v>1.3113999999999999</v>
      </c>
      <c r="K2500">
        <v>0.49940000000000001</v>
      </c>
      <c r="L2500">
        <v>0.21199999999999999</v>
      </c>
    </row>
    <row r="2501" spans="1:12" x14ac:dyDescent="0.2">
      <c r="A2501">
        <v>15</v>
      </c>
      <c r="B2501">
        <v>277345</v>
      </c>
      <c r="C2501" t="s">
        <v>26</v>
      </c>
      <c r="D2501">
        <v>7.798</v>
      </c>
      <c r="E2501">
        <v>30.614000000000001</v>
      </c>
      <c r="F2501">
        <v>20.2776</v>
      </c>
      <c r="G2501">
        <v>21.348600000000001</v>
      </c>
      <c r="H2501">
        <v>2.2806000000000002</v>
      </c>
      <c r="I2501">
        <v>30.202999999999999</v>
      </c>
      <c r="J2501">
        <v>1.2161</v>
      </c>
      <c r="K2501">
        <v>0.45419999999999999</v>
      </c>
      <c r="L2501">
        <v>0.218</v>
      </c>
    </row>
    <row r="2502" spans="1:12" x14ac:dyDescent="0.2">
      <c r="A2502">
        <v>15</v>
      </c>
      <c r="B2502">
        <v>277346</v>
      </c>
      <c r="C2502" t="s">
        <v>26</v>
      </c>
      <c r="D2502">
        <v>7.8259999999999996</v>
      </c>
      <c r="E2502">
        <v>30.624300000000002</v>
      </c>
      <c r="F2502">
        <v>20.262499999999999</v>
      </c>
      <c r="G2502">
        <v>21.360299999999999</v>
      </c>
      <c r="H2502">
        <v>2.2890999999999999</v>
      </c>
      <c r="I2502">
        <v>30.309000000000001</v>
      </c>
      <c r="J2502">
        <v>1.24</v>
      </c>
      <c r="K2502">
        <v>0.44359999999999999</v>
      </c>
      <c r="L2502">
        <v>0.21299999999999999</v>
      </c>
    </row>
    <row r="2503" spans="1:12" x14ac:dyDescent="0.2">
      <c r="A2503">
        <v>15</v>
      </c>
      <c r="B2503">
        <v>277347</v>
      </c>
      <c r="C2503" t="s">
        <v>26</v>
      </c>
      <c r="D2503">
        <v>7.8579999999999997</v>
      </c>
      <c r="E2503">
        <v>30.631699999999999</v>
      </c>
      <c r="F2503">
        <v>20.256599999999999</v>
      </c>
      <c r="G2503">
        <v>21.3675</v>
      </c>
      <c r="H2503">
        <v>2.2959000000000001</v>
      </c>
      <c r="I2503">
        <v>30.396999999999998</v>
      </c>
      <c r="J2503">
        <v>1.2986</v>
      </c>
      <c r="K2503">
        <v>0.45450000000000002</v>
      </c>
      <c r="L2503">
        <v>0.19800000000000001</v>
      </c>
    </row>
    <row r="2504" spans="1:12" x14ac:dyDescent="0.2">
      <c r="A2504">
        <v>15</v>
      </c>
      <c r="B2504">
        <v>277348</v>
      </c>
      <c r="C2504" t="s">
        <v>26</v>
      </c>
      <c r="D2504">
        <v>7.9020000000000001</v>
      </c>
      <c r="E2504">
        <v>30.6386</v>
      </c>
      <c r="F2504">
        <v>20.252700000000001</v>
      </c>
      <c r="G2504">
        <v>21.373799999999999</v>
      </c>
      <c r="H2504">
        <v>2.3012999999999999</v>
      </c>
      <c r="I2504">
        <v>30.468</v>
      </c>
      <c r="J2504">
        <v>1.2287999999999999</v>
      </c>
      <c r="K2504">
        <v>0.45040000000000002</v>
      </c>
      <c r="L2504">
        <v>0.182</v>
      </c>
    </row>
    <row r="2505" spans="1:12" x14ac:dyDescent="0.2">
      <c r="A2505">
        <v>15</v>
      </c>
      <c r="B2505">
        <v>277349</v>
      </c>
      <c r="C2505" t="s">
        <v>26</v>
      </c>
      <c r="D2505">
        <v>7.9379999999999997</v>
      </c>
      <c r="E2505">
        <v>30.645199999999999</v>
      </c>
      <c r="F2505">
        <v>20.246600000000001</v>
      </c>
      <c r="G2505">
        <v>21.380299999999998</v>
      </c>
      <c r="H2505">
        <v>2.3081</v>
      </c>
      <c r="I2505">
        <v>30.555</v>
      </c>
      <c r="J2505">
        <v>1.1976</v>
      </c>
      <c r="K2505">
        <v>0.44529999999999997</v>
      </c>
      <c r="L2505">
        <v>0.17399999999999999</v>
      </c>
    </row>
    <row r="2506" spans="1:12" x14ac:dyDescent="0.2">
      <c r="A2506">
        <v>15</v>
      </c>
      <c r="B2506">
        <v>277350</v>
      </c>
      <c r="C2506" t="s">
        <v>26</v>
      </c>
      <c r="D2506">
        <v>7.9589999999999996</v>
      </c>
      <c r="E2506">
        <v>30.649799999999999</v>
      </c>
      <c r="F2506">
        <v>20.2408</v>
      </c>
      <c r="G2506">
        <v>21.385400000000001</v>
      </c>
      <c r="H2506">
        <v>2.3142999999999998</v>
      </c>
      <c r="I2506">
        <v>30.634</v>
      </c>
      <c r="J2506">
        <v>1.2235</v>
      </c>
      <c r="K2506">
        <v>0.45750000000000002</v>
      </c>
      <c r="L2506">
        <v>0.17299999999999999</v>
      </c>
    </row>
    <row r="2507" spans="1:12" x14ac:dyDescent="0.2">
      <c r="A2507">
        <v>15</v>
      </c>
      <c r="B2507">
        <v>277351</v>
      </c>
      <c r="C2507" t="s">
        <v>26</v>
      </c>
      <c r="D2507">
        <v>7.9770000000000003</v>
      </c>
      <c r="E2507">
        <v>30.653199999999998</v>
      </c>
      <c r="F2507">
        <v>20.2378</v>
      </c>
      <c r="G2507">
        <v>21.3887</v>
      </c>
      <c r="H2507">
        <v>2.3197000000000001</v>
      </c>
      <c r="I2507">
        <v>30.704000000000001</v>
      </c>
      <c r="J2507">
        <v>1.2794000000000001</v>
      </c>
      <c r="K2507">
        <v>0.49669999999999997</v>
      </c>
      <c r="L2507">
        <v>0.17199999999999999</v>
      </c>
    </row>
    <row r="2508" spans="1:12" x14ac:dyDescent="0.2">
      <c r="A2508">
        <v>15</v>
      </c>
      <c r="B2508">
        <v>277352</v>
      </c>
      <c r="C2508" t="s">
        <v>26</v>
      </c>
      <c r="D2508">
        <v>8.0030000000000001</v>
      </c>
      <c r="E2508">
        <v>30.654800000000002</v>
      </c>
      <c r="F2508">
        <v>20.2361</v>
      </c>
      <c r="G2508">
        <v>21.3904</v>
      </c>
      <c r="H2508">
        <v>2.3231000000000002</v>
      </c>
      <c r="I2508">
        <v>30.748999999999999</v>
      </c>
      <c r="J2508">
        <v>1.3105</v>
      </c>
      <c r="K2508">
        <v>0.51300000000000001</v>
      </c>
      <c r="L2508">
        <v>0.17199999999999999</v>
      </c>
    </row>
    <row r="2509" spans="1:12" x14ac:dyDescent="0.2">
      <c r="A2509">
        <v>15</v>
      </c>
      <c r="B2509">
        <v>277353</v>
      </c>
      <c r="C2509" t="s">
        <v>26</v>
      </c>
      <c r="D2509">
        <v>8.0380000000000003</v>
      </c>
      <c r="E2509">
        <v>30.658200000000001</v>
      </c>
      <c r="F2509">
        <v>20.2346</v>
      </c>
      <c r="G2509">
        <v>21.3934</v>
      </c>
      <c r="H2509">
        <v>2.3260999999999998</v>
      </c>
      <c r="I2509">
        <v>30.788</v>
      </c>
      <c r="J2509">
        <v>1.2557</v>
      </c>
      <c r="K2509">
        <v>0.49880000000000002</v>
      </c>
      <c r="L2509">
        <v>0.17399999999999999</v>
      </c>
    </row>
    <row r="2510" spans="1:12" x14ac:dyDescent="0.2">
      <c r="A2510">
        <v>15</v>
      </c>
      <c r="B2510">
        <v>277354</v>
      </c>
      <c r="C2510" t="s">
        <v>26</v>
      </c>
      <c r="D2510">
        <v>8.0749999999999993</v>
      </c>
      <c r="E2510">
        <v>30.6617</v>
      </c>
      <c r="F2510">
        <v>20.231999999999999</v>
      </c>
      <c r="G2510">
        <v>21.396699999999999</v>
      </c>
      <c r="H2510">
        <v>2.3285999999999998</v>
      </c>
      <c r="I2510">
        <v>30.821000000000002</v>
      </c>
      <c r="J2510">
        <v>1.1817</v>
      </c>
      <c r="K2510">
        <v>0.45619999999999999</v>
      </c>
      <c r="L2510">
        <v>0.17899999999999999</v>
      </c>
    </row>
    <row r="2511" spans="1:12" x14ac:dyDescent="0.2">
      <c r="A2511">
        <v>15</v>
      </c>
      <c r="B2511">
        <v>277355</v>
      </c>
      <c r="C2511" t="s">
        <v>26</v>
      </c>
      <c r="D2511">
        <v>8.11</v>
      </c>
      <c r="E2511">
        <v>30.666499999999999</v>
      </c>
      <c r="F2511">
        <v>20.2286</v>
      </c>
      <c r="G2511">
        <v>21.401199999999999</v>
      </c>
      <c r="H2511">
        <v>2.3302</v>
      </c>
      <c r="I2511">
        <v>30.841000000000001</v>
      </c>
      <c r="J2511">
        <v>1.2136</v>
      </c>
      <c r="K2511">
        <v>0.44940000000000002</v>
      </c>
      <c r="L2511">
        <v>0.184</v>
      </c>
    </row>
    <row r="2512" spans="1:12" x14ac:dyDescent="0.2">
      <c r="A2512">
        <v>15</v>
      </c>
      <c r="B2512">
        <v>277356</v>
      </c>
      <c r="C2512" t="s">
        <v>26</v>
      </c>
      <c r="D2512">
        <v>8.14</v>
      </c>
      <c r="E2512">
        <v>30.67</v>
      </c>
      <c r="F2512">
        <v>20.224399999999999</v>
      </c>
      <c r="G2512">
        <v>21.405000000000001</v>
      </c>
      <c r="H2512">
        <v>2.3331</v>
      </c>
      <c r="I2512">
        <v>30.878</v>
      </c>
      <c r="J2512">
        <v>1.2639</v>
      </c>
      <c r="K2512">
        <v>0.45860000000000001</v>
      </c>
      <c r="L2512">
        <v>0.186</v>
      </c>
    </row>
    <row r="2513" spans="1:12" x14ac:dyDescent="0.2">
      <c r="A2513">
        <v>15</v>
      </c>
      <c r="B2513">
        <v>277357</v>
      </c>
      <c r="C2513" t="s">
        <v>26</v>
      </c>
      <c r="D2513">
        <v>8.1639999999999997</v>
      </c>
      <c r="E2513">
        <v>30.6721</v>
      </c>
      <c r="F2513">
        <v>20.221</v>
      </c>
      <c r="G2513">
        <v>21.407399999999999</v>
      </c>
      <c r="H2513">
        <v>2.3355000000000001</v>
      </c>
      <c r="I2513">
        <v>30.907</v>
      </c>
      <c r="J2513">
        <v>1.3018000000000001</v>
      </c>
      <c r="K2513">
        <v>0.45119999999999999</v>
      </c>
      <c r="L2513">
        <v>0.185</v>
      </c>
    </row>
    <row r="2514" spans="1:12" x14ac:dyDescent="0.2">
      <c r="A2514">
        <v>15</v>
      </c>
      <c r="B2514">
        <v>277358</v>
      </c>
      <c r="C2514" t="s">
        <v>26</v>
      </c>
      <c r="D2514">
        <v>8.1920000000000002</v>
      </c>
      <c r="E2514">
        <v>30.674600000000002</v>
      </c>
      <c r="F2514">
        <v>20.2195</v>
      </c>
      <c r="G2514">
        <v>21.409800000000001</v>
      </c>
      <c r="H2514">
        <v>2.3369</v>
      </c>
      <c r="I2514">
        <v>30.925999999999998</v>
      </c>
      <c r="J2514">
        <v>1.3221000000000001</v>
      </c>
      <c r="K2514">
        <v>0.4521</v>
      </c>
      <c r="L2514">
        <v>0.183</v>
      </c>
    </row>
    <row r="2515" spans="1:12" x14ac:dyDescent="0.2">
      <c r="A2515">
        <v>15</v>
      </c>
      <c r="B2515">
        <v>277359</v>
      </c>
      <c r="C2515" t="s">
        <v>26</v>
      </c>
      <c r="D2515">
        <v>8.2279999999999998</v>
      </c>
      <c r="E2515">
        <v>30.6784</v>
      </c>
      <c r="F2515">
        <v>20.216899999999999</v>
      </c>
      <c r="G2515">
        <v>21.4133</v>
      </c>
      <c r="H2515">
        <v>2.3397999999999999</v>
      </c>
      <c r="I2515">
        <v>30.963999999999999</v>
      </c>
      <c r="J2515">
        <v>1.2879</v>
      </c>
      <c r="K2515">
        <v>0.45100000000000001</v>
      </c>
      <c r="L2515">
        <v>0.18</v>
      </c>
    </row>
    <row r="2516" spans="1:12" x14ac:dyDescent="0.2">
      <c r="A2516">
        <v>15</v>
      </c>
      <c r="B2516">
        <v>277360</v>
      </c>
      <c r="C2516" t="s">
        <v>26</v>
      </c>
      <c r="D2516">
        <v>8.2650000000000006</v>
      </c>
      <c r="E2516">
        <v>30.684100000000001</v>
      </c>
      <c r="F2516">
        <v>20.2133</v>
      </c>
      <c r="G2516">
        <v>21.418600000000001</v>
      </c>
      <c r="H2516">
        <v>2.3422999999999998</v>
      </c>
      <c r="I2516">
        <v>30.995999999999999</v>
      </c>
      <c r="J2516">
        <v>1.2586999999999999</v>
      </c>
      <c r="K2516">
        <v>0.44950000000000001</v>
      </c>
      <c r="L2516">
        <v>0.18</v>
      </c>
    </row>
    <row r="2517" spans="1:12" x14ac:dyDescent="0.2">
      <c r="A2517">
        <v>15</v>
      </c>
      <c r="B2517">
        <v>277361</v>
      </c>
      <c r="C2517" t="s">
        <v>26</v>
      </c>
      <c r="D2517">
        <v>8.298</v>
      </c>
      <c r="E2517">
        <v>30.688300000000002</v>
      </c>
      <c r="F2517">
        <v>20.209299999999999</v>
      </c>
      <c r="G2517">
        <v>21.422899999999998</v>
      </c>
      <c r="H2517">
        <v>2.3435999999999999</v>
      </c>
      <c r="I2517">
        <v>31.010999999999999</v>
      </c>
      <c r="J2517">
        <v>1.2105999999999999</v>
      </c>
      <c r="K2517">
        <v>0.45729999999999998</v>
      </c>
      <c r="L2517">
        <v>0.186</v>
      </c>
    </row>
    <row r="2518" spans="1:12" x14ac:dyDescent="0.2">
      <c r="A2518">
        <v>15</v>
      </c>
      <c r="B2518">
        <v>277362</v>
      </c>
      <c r="C2518" t="s">
        <v>26</v>
      </c>
      <c r="D2518">
        <v>8.3249999999999993</v>
      </c>
      <c r="E2518">
        <v>30.6904</v>
      </c>
      <c r="F2518">
        <v>20.2058</v>
      </c>
      <c r="G2518">
        <v>21.4254</v>
      </c>
      <c r="H2518">
        <v>2.3452000000000002</v>
      </c>
      <c r="I2518">
        <v>31.030999999999999</v>
      </c>
      <c r="J2518">
        <v>1.2403</v>
      </c>
      <c r="K2518">
        <v>0.45429999999999998</v>
      </c>
      <c r="L2518">
        <v>0.19500000000000001</v>
      </c>
    </row>
    <row r="2519" spans="1:12" x14ac:dyDescent="0.2">
      <c r="A2519">
        <v>15</v>
      </c>
      <c r="B2519">
        <v>277363</v>
      </c>
      <c r="C2519" t="s">
        <v>26</v>
      </c>
      <c r="D2519">
        <v>8.3480000000000008</v>
      </c>
      <c r="E2519">
        <v>30.693100000000001</v>
      </c>
      <c r="F2519">
        <v>20.203600000000002</v>
      </c>
      <c r="G2519">
        <v>21.427900000000001</v>
      </c>
      <c r="H2519">
        <v>2.3483999999999998</v>
      </c>
      <c r="I2519">
        <v>31.071999999999999</v>
      </c>
      <c r="J2519">
        <v>1.3021</v>
      </c>
      <c r="K2519">
        <v>0.45019999999999999</v>
      </c>
      <c r="L2519">
        <v>0.20300000000000001</v>
      </c>
    </row>
    <row r="2520" spans="1:12" x14ac:dyDescent="0.2">
      <c r="A2520">
        <v>15</v>
      </c>
      <c r="B2520">
        <v>277364</v>
      </c>
      <c r="C2520" t="s">
        <v>26</v>
      </c>
      <c r="D2520">
        <v>8.3789999999999996</v>
      </c>
      <c r="E2520">
        <v>30.696100000000001</v>
      </c>
      <c r="F2520">
        <v>20.201599999999999</v>
      </c>
      <c r="G2520">
        <v>21.430800000000001</v>
      </c>
      <c r="H2520">
        <v>2.3494000000000002</v>
      </c>
      <c r="I2520">
        <v>31.085000000000001</v>
      </c>
      <c r="J2520">
        <v>1.2905</v>
      </c>
      <c r="K2520">
        <v>0.45279999999999998</v>
      </c>
      <c r="L2520">
        <v>0.20699999999999999</v>
      </c>
    </row>
    <row r="2521" spans="1:12" x14ac:dyDescent="0.2">
      <c r="A2521">
        <v>15</v>
      </c>
      <c r="B2521">
        <v>277365</v>
      </c>
      <c r="C2521" t="s">
        <v>26</v>
      </c>
      <c r="D2521">
        <v>8.4239999999999995</v>
      </c>
      <c r="E2521">
        <v>30.699100000000001</v>
      </c>
      <c r="F2521">
        <v>20.199300000000001</v>
      </c>
      <c r="G2521">
        <v>21.433700000000002</v>
      </c>
      <c r="H2521">
        <v>2.3498999999999999</v>
      </c>
      <c r="I2521">
        <v>31.091999999999999</v>
      </c>
      <c r="J2521">
        <v>1.2781</v>
      </c>
      <c r="K2521">
        <v>0.45419999999999999</v>
      </c>
      <c r="L2521">
        <v>0.20899999999999999</v>
      </c>
    </row>
    <row r="2522" spans="1:12" x14ac:dyDescent="0.2">
      <c r="A2522">
        <v>15</v>
      </c>
      <c r="B2522">
        <v>277366</v>
      </c>
      <c r="C2522" t="s">
        <v>26</v>
      </c>
      <c r="D2522">
        <v>8.4749999999999996</v>
      </c>
      <c r="E2522">
        <v>30.703499999999998</v>
      </c>
      <c r="F2522">
        <v>20.195900000000002</v>
      </c>
      <c r="G2522">
        <v>21.437899999999999</v>
      </c>
      <c r="H2522">
        <v>2.3517999999999999</v>
      </c>
      <c r="I2522">
        <v>31.114999999999998</v>
      </c>
      <c r="J2522">
        <v>1.2942</v>
      </c>
      <c r="K2522">
        <v>0.44819999999999999</v>
      </c>
      <c r="L2522">
        <v>0.21</v>
      </c>
    </row>
    <row r="2523" spans="1:12" x14ac:dyDescent="0.2">
      <c r="A2523">
        <v>15</v>
      </c>
      <c r="B2523">
        <v>277367</v>
      </c>
      <c r="C2523" t="s">
        <v>26</v>
      </c>
      <c r="D2523">
        <v>8.5139999999999993</v>
      </c>
      <c r="E2523">
        <v>30.706700000000001</v>
      </c>
      <c r="F2523">
        <v>20.192499999999999</v>
      </c>
      <c r="G2523">
        <v>21.441199999999998</v>
      </c>
      <c r="H2523">
        <v>2.3540000000000001</v>
      </c>
      <c r="I2523">
        <v>31.141999999999999</v>
      </c>
      <c r="J2523">
        <v>1.3429</v>
      </c>
      <c r="K2523">
        <v>0.45029999999999998</v>
      </c>
      <c r="L2523">
        <v>0.20899999999999999</v>
      </c>
    </row>
    <row r="2524" spans="1:12" x14ac:dyDescent="0.2">
      <c r="A2524">
        <v>15</v>
      </c>
      <c r="B2524">
        <v>277368</v>
      </c>
      <c r="C2524" t="s">
        <v>26</v>
      </c>
      <c r="D2524">
        <v>8.5410000000000004</v>
      </c>
      <c r="E2524">
        <v>30.709299999999999</v>
      </c>
      <c r="F2524">
        <v>20.190100000000001</v>
      </c>
      <c r="G2524">
        <v>21.4438</v>
      </c>
      <c r="H2524">
        <v>2.3553999999999999</v>
      </c>
      <c r="I2524">
        <v>31.16</v>
      </c>
      <c r="J2524">
        <v>1.3326</v>
      </c>
      <c r="K2524">
        <v>0.46139999999999998</v>
      </c>
      <c r="L2524">
        <v>0.20200000000000001</v>
      </c>
    </row>
    <row r="2525" spans="1:12" x14ac:dyDescent="0.2">
      <c r="A2525">
        <v>15</v>
      </c>
      <c r="B2525">
        <v>277369</v>
      </c>
      <c r="C2525" t="s">
        <v>26</v>
      </c>
      <c r="D2525">
        <v>8.5660000000000007</v>
      </c>
      <c r="E2525">
        <v>30.711200000000002</v>
      </c>
      <c r="F2525">
        <v>20.188099999999999</v>
      </c>
      <c r="G2525">
        <v>21.445799999999998</v>
      </c>
      <c r="H2525">
        <v>2.3563000000000001</v>
      </c>
      <c r="I2525">
        <v>31.172000000000001</v>
      </c>
      <c r="J2525">
        <v>1.3186</v>
      </c>
      <c r="K2525">
        <v>0.4541</v>
      </c>
      <c r="L2525">
        <v>0.191</v>
      </c>
    </row>
    <row r="2526" spans="1:12" x14ac:dyDescent="0.2">
      <c r="A2526">
        <v>15</v>
      </c>
      <c r="B2526">
        <v>277370</v>
      </c>
      <c r="C2526" t="s">
        <v>26</v>
      </c>
      <c r="D2526">
        <v>8.5969999999999995</v>
      </c>
      <c r="E2526">
        <v>30.712399999999999</v>
      </c>
      <c r="F2526">
        <v>20.186800000000002</v>
      </c>
      <c r="G2526">
        <v>21.446999999999999</v>
      </c>
      <c r="H2526">
        <v>2.3584000000000001</v>
      </c>
      <c r="I2526">
        <v>31.199000000000002</v>
      </c>
      <c r="J2526">
        <v>1.3033999999999999</v>
      </c>
      <c r="K2526">
        <v>0.45619999999999999</v>
      </c>
      <c r="L2526">
        <v>0.184</v>
      </c>
    </row>
    <row r="2527" spans="1:12" x14ac:dyDescent="0.2">
      <c r="A2527">
        <v>15</v>
      </c>
      <c r="B2527">
        <v>277371</v>
      </c>
      <c r="C2527" t="s">
        <v>26</v>
      </c>
      <c r="D2527">
        <v>8.6340000000000003</v>
      </c>
      <c r="E2527">
        <v>30.715599999999998</v>
      </c>
      <c r="F2527">
        <v>20.185500000000001</v>
      </c>
      <c r="G2527">
        <v>21.4498</v>
      </c>
      <c r="H2527">
        <v>2.3595000000000002</v>
      </c>
      <c r="I2527">
        <v>31.213999999999999</v>
      </c>
      <c r="J2527">
        <v>1.292</v>
      </c>
      <c r="K2527">
        <v>0.44569999999999999</v>
      </c>
      <c r="L2527">
        <v>0.185</v>
      </c>
    </row>
    <row r="2528" spans="1:12" x14ac:dyDescent="0.2">
      <c r="A2528">
        <v>15</v>
      </c>
      <c r="B2528">
        <v>277372</v>
      </c>
      <c r="C2528" t="s">
        <v>26</v>
      </c>
      <c r="D2528">
        <v>8.6660000000000004</v>
      </c>
      <c r="E2528">
        <v>30.718</v>
      </c>
      <c r="F2528">
        <v>20.183900000000001</v>
      </c>
      <c r="G2528">
        <v>21.452100000000002</v>
      </c>
      <c r="H2528">
        <v>2.3620999999999999</v>
      </c>
      <c r="I2528">
        <v>31.247</v>
      </c>
      <c r="J2528">
        <v>1.3185</v>
      </c>
      <c r="K2528">
        <v>0.44779999999999998</v>
      </c>
      <c r="L2528">
        <v>0.191</v>
      </c>
    </row>
    <row r="2529" spans="1:12" x14ac:dyDescent="0.2">
      <c r="A2529">
        <v>15</v>
      </c>
      <c r="B2529">
        <v>277373</v>
      </c>
      <c r="C2529" t="s">
        <v>26</v>
      </c>
      <c r="D2529">
        <v>8.6959999999999997</v>
      </c>
      <c r="E2529">
        <v>30.72</v>
      </c>
      <c r="F2529">
        <v>20.182300000000001</v>
      </c>
      <c r="G2529">
        <v>21.453900000000001</v>
      </c>
      <c r="H2529">
        <v>2.3641000000000001</v>
      </c>
      <c r="I2529">
        <v>31.273</v>
      </c>
      <c r="J2529">
        <v>1.3287</v>
      </c>
      <c r="K2529">
        <v>0.44390000000000002</v>
      </c>
      <c r="L2529">
        <v>0.19700000000000001</v>
      </c>
    </row>
    <row r="2530" spans="1:12" x14ac:dyDescent="0.2">
      <c r="A2530">
        <v>15</v>
      </c>
      <c r="B2530">
        <v>277374</v>
      </c>
      <c r="C2530" t="s">
        <v>26</v>
      </c>
      <c r="D2530">
        <v>8.7289999999999992</v>
      </c>
      <c r="E2530">
        <v>30.721699999999998</v>
      </c>
      <c r="F2530">
        <v>20.180800000000001</v>
      </c>
      <c r="G2530">
        <v>21.4556</v>
      </c>
      <c r="H2530">
        <v>2.3656000000000001</v>
      </c>
      <c r="I2530">
        <v>31.292000000000002</v>
      </c>
      <c r="J2530">
        <v>1.3895999999999999</v>
      </c>
      <c r="K2530">
        <v>0.45679999999999998</v>
      </c>
      <c r="L2530">
        <v>0.19800000000000001</v>
      </c>
    </row>
    <row r="2531" spans="1:12" x14ac:dyDescent="0.2">
      <c r="A2531">
        <v>15</v>
      </c>
      <c r="B2531">
        <v>277375</v>
      </c>
      <c r="C2531" t="s">
        <v>26</v>
      </c>
      <c r="D2531">
        <v>8.7639999999999993</v>
      </c>
      <c r="E2531">
        <v>30.723099999999999</v>
      </c>
      <c r="F2531">
        <v>20.1797</v>
      </c>
      <c r="G2531">
        <v>21.457000000000001</v>
      </c>
      <c r="H2531">
        <v>2.3673000000000002</v>
      </c>
      <c r="I2531">
        <v>31.314</v>
      </c>
      <c r="J2531">
        <v>1.3917999999999999</v>
      </c>
      <c r="K2531">
        <v>0.49640000000000001</v>
      </c>
      <c r="L2531">
        <v>0.19700000000000001</v>
      </c>
    </row>
    <row r="2532" spans="1:12" x14ac:dyDescent="0.2">
      <c r="A2532">
        <v>15</v>
      </c>
      <c r="B2532">
        <v>277376</v>
      </c>
      <c r="C2532" t="s">
        <v>26</v>
      </c>
      <c r="D2532">
        <v>8.8000000000000007</v>
      </c>
      <c r="E2532">
        <v>30.725100000000001</v>
      </c>
      <c r="F2532">
        <v>20.1784</v>
      </c>
      <c r="G2532">
        <v>21.4589</v>
      </c>
      <c r="H2532">
        <v>2.3675000000000002</v>
      </c>
      <c r="I2532">
        <v>31.317</v>
      </c>
      <c r="J2532">
        <v>1.3972</v>
      </c>
      <c r="K2532">
        <v>0.46910000000000002</v>
      </c>
      <c r="L2532">
        <v>0.19900000000000001</v>
      </c>
    </row>
    <row r="2533" spans="1:12" x14ac:dyDescent="0.2">
      <c r="A2533">
        <v>15</v>
      </c>
      <c r="B2533">
        <v>277377</v>
      </c>
      <c r="C2533" t="s">
        <v>26</v>
      </c>
      <c r="D2533">
        <v>8.8369999999999997</v>
      </c>
      <c r="E2533">
        <v>30.729199999999999</v>
      </c>
      <c r="F2533">
        <v>20.176500000000001</v>
      </c>
      <c r="G2533">
        <v>21.462499999999999</v>
      </c>
      <c r="H2533">
        <v>2.3694000000000002</v>
      </c>
      <c r="I2533">
        <v>31.341999999999999</v>
      </c>
      <c r="J2533">
        <v>1.3815</v>
      </c>
      <c r="K2533">
        <v>0.45200000000000001</v>
      </c>
      <c r="L2533">
        <v>0.20200000000000001</v>
      </c>
    </row>
    <row r="2534" spans="1:12" x14ac:dyDescent="0.2">
      <c r="A2534">
        <v>15</v>
      </c>
      <c r="B2534">
        <v>277378</v>
      </c>
      <c r="C2534" t="s">
        <v>26</v>
      </c>
      <c r="D2534">
        <v>8.8699999999999992</v>
      </c>
      <c r="E2534">
        <v>30.7331</v>
      </c>
      <c r="F2534">
        <v>20.173400000000001</v>
      </c>
      <c r="G2534">
        <v>21.466200000000001</v>
      </c>
      <c r="H2534">
        <v>2.3696000000000002</v>
      </c>
      <c r="I2534">
        <v>31.343</v>
      </c>
      <c r="J2534">
        <v>1.2519</v>
      </c>
      <c r="K2534">
        <v>0.45619999999999999</v>
      </c>
      <c r="L2534">
        <v>0.20399999999999999</v>
      </c>
    </row>
    <row r="2535" spans="1:12" x14ac:dyDescent="0.2">
      <c r="A2535">
        <v>15</v>
      </c>
      <c r="B2535">
        <v>277379</v>
      </c>
      <c r="C2535" t="s">
        <v>26</v>
      </c>
      <c r="D2535">
        <v>8.9</v>
      </c>
      <c r="E2535">
        <v>30.735800000000001</v>
      </c>
      <c r="F2535">
        <v>20.169899999999998</v>
      </c>
      <c r="G2535">
        <v>21.469200000000001</v>
      </c>
      <c r="H2535">
        <v>2.3704000000000001</v>
      </c>
      <c r="I2535">
        <v>31.353000000000002</v>
      </c>
      <c r="J2535">
        <v>1.2307999999999999</v>
      </c>
      <c r="K2535">
        <v>0.44769999999999999</v>
      </c>
      <c r="L2535">
        <v>0.20599999999999999</v>
      </c>
    </row>
    <row r="2536" spans="1:12" x14ac:dyDescent="0.2">
      <c r="A2536">
        <v>15</v>
      </c>
      <c r="B2536">
        <v>277380</v>
      </c>
      <c r="C2536" t="s">
        <v>26</v>
      </c>
      <c r="D2536">
        <v>8.9369999999999994</v>
      </c>
      <c r="E2536">
        <v>30.739599999999999</v>
      </c>
      <c r="F2536">
        <v>20.166499999999999</v>
      </c>
      <c r="G2536">
        <v>21.472999999999999</v>
      </c>
      <c r="H2536">
        <v>2.3734000000000002</v>
      </c>
      <c r="I2536">
        <v>31.39</v>
      </c>
      <c r="J2536">
        <v>1.2641</v>
      </c>
      <c r="K2536">
        <v>0.45290000000000002</v>
      </c>
      <c r="L2536">
        <v>0.20499999999999999</v>
      </c>
    </row>
    <row r="2537" spans="1:12" x14ac:dyDescent="0.2">
      <c r="A2537">
        <v>15</v>
      </c>
      <c r="B2537">
        <v>277381</v>
      </c>
      <c r="C2537" t="s">
        <v>26</v>
      </c>
      <c r="D2537">
        <v>8.9740000000000002</v>
      </c>
      <c r="E2537">
        <v>30.7422</v>
      </c>
      <c r="F2537">
        <v>20.1633</v>
      </c>
      <c r="G2537">
        <v>21.4758</v>
      </c>
      <c r="H2537">
        <v>2.3738000000000001</v>
      </c>
      <c r="I2537">
        <v>31.393999999999998</v>
      </c>
      <c r="J2537">
        <v>1.3011999999999999</v>
      </c>
      <c r="K2537">
        <v>0.44969999999999999</v>
      </c>
      <c r="L2537">
        <v>0.20399999999999999</v>
      </c>
    </row>
    <row r="2538" spans="1:12" x14ac:dyDescent="0.2">
      <c r="A2538">
        <v>15</v>
      </c>
      <c r="B2538">
        <v>277382</v>
      </c>
      <c r="C2538" t="s">
        <v>26</v>
      </c>
      <c r="D2538">
        <v>9.0120000000000005</v>
      </c>
      <c r="E2538">
        <v>30.744199999999999</v>
      </c>
      <c r="F2538">
        <v>20.161000000000001</v>
      </c>
      <c r="G2538">
        <v>21.477900000000002</v>
      </c>
      <c r="H2538">
        <v>2.3759000000000001</v>
      </c>
      <c r="I2538">
        <v>31.420999999999999</v>
      </c>
      <c r="J2538">
        <v>1.3</v>
      </c>
      <c r="K2538">
        <v>0.44829999999999998</v>
      </c>
      <c r="L2538">
        <v>0.20399999999999999</v>
      </c>
    </row>
    <row r="2539" spans="1:12" x14ac:dyDescent="0.2">
      <c r="A2539">
        <v>15</v>
      </c>
      <c r="B2539">
        <v>277383</v>
      </c>
      <c r="C2539" t="s">
        <v>26</v>
      </c>
      <c r="D2539">
        <v>9.048</v>
      </c>
      <c r="E2539">
        <v>30.746700000000001</v>
      </c>
      <c r="F2539">
        <v>20.158799999999999</v>
      </c>
      <c r="G2539">
        <v>21.480399999999999</v>
      </c>
      <c r="H2539">
        <v>2.3776999999999999</v>
      </c>
      <c r="I2539">
        <v>31.443999999999999</v>
      </c>
      <c r="J2539">
        <v>1.2683</v>
      </c>
      <c r="K2539">
        <v>0.4546</v>
      </c>
      <c r="L2539">
        <v>0.20100000000000001</v>
      </c>
    </row>
    <row r="2540" spans="1:12" x14ac:dyDescent="0.2">
      <c r="A2540">
        <v>15</v>
      </c>
      <c r="B2540">
        <v>277384</v>
      </c>
      <c r="C2540" t="s">
        <v>26</v>
      </c>
      <c r="D2540">
        <v>9.08</v>
      </c>
      <c r="E2540">
        <v>30.748000000000001</v>
      </c>
      <c r="F2540">
        <v>20.1572</v>
      </c>
      <c r="G2540">
        <v>21.4818</v>
      </c>
      <c r="H2540">
        <v>2.3780999999999999</v>
      </c>
      <c r="I2540">
        <v>31.449000000000002</v>
      </c>
      <c r="J2540">
        <v>1.2758</v>
      </c>
      <c r="K2540">
        <v>0.4516</v>
      </c>
      <c r="L2540">
        <v>0.193</v>
      </c>
    </row>
    <row r="2541" spans="1:12" x14ac:dyDescent="0.2">
      <c r="A2541">
        <v>15</v>
      </c>
      <c r="B2541">
        <v>277385</v>
      </c>
      <c r="C2541" t="s">
        <v>26</v>
      </c>
      <c r="D2541">
        <v>9.11</v>
      </c>
      <c r="E2541">
        <v>30.7486</v>
      </c>
      <c r="F2541">
        <v>20.156400000000001</v>
      </c>
      <c r="G2541">
        <v>21.482399999999998</v>
      </c>
      <c r="H2541">
        <v>2.3788999999999998</v>
      </c>
      <c r="I2541">
        <v>31.459</v>
      </c>
      <c r="J2541">
        <v>1.262</v>
      </c>
      <c r="K2541">
        <v>0.44879999999999998</v>
      </c>
      <c r="L2541">
        <v>0.187</v>
      </c>
    </row>
    <row r="2542" spans="1:12" x14ac:dyDescent="0.2">
      <c r="A2542">
        <v>15</v>
      </c>
      <c r="B2542">
        <v>277386</v>
      </c>
      <c r="C2542" t="s">
        <v>26</v>
      </c>
      <c r="D2542">
        <v>9.1440000000000001</v>
      </c>
      <c r="E2542">
        <v>30.75</v>
      </c>
      <c r="F2542">
        <v>20.1555</v>
      </c>
      <c r="G2542">
        <v>21.483799999999999</v>
      </c>
      <c r="H2542">
        <v>2.3791000000000002</v>
      </c>
      <c r="I2542">
        <v>31.460999999999999</v>
      </c>
      <c r="J2542">
        <v>1.2336</v>
      </c>
      <c r="K2542">
        <v>0.4451</v>
      </c>
      <c r="L2542">
        <v>0.186</v>
      </c>
    </row>
    <row r="2543" spans="1:12" x14ac:dyDescent="0.2">
      <c r="A2543">
        <v>15</v>
      </c>
      <c r="B2543">
        <v>277387</v>
      </c>
      <c r="C2543" t="s">
        <v>26</v>
      </c>
      <c r="D2543">
        <v>9.1739999999999995</v>
      </c>
      <c r="E2543">
        <v>30.751300000000001</v>
      </c>
      <c r="F2543">
        <v>20.154399999999999</v>
      </c>
      <c r="G2543">
        <v>21.484999999999999</v>
      </c>
      <c r="H2543">
        <v>2.3822000000000001</v>
      </c>
      <c r="I2543">
        <v>31.501999999999999</v>
      </c>
      <c r="J2543">
        <v>1.2075</v>
      </c>
      <c r="K2543">
        <v>0.44</v>
      </c>
      <c r="L2543">
        <v>0.187</v>
      </c>
    </row>
    <row r="2544" spans="1:12" x14ac:dyDescent="0.2">
      <c r="A2544">
        <v>15</v>
      </c>
      <c r="B2544">
        <v>277388</v>
      </c>
      <c r="C2544" t="s">
        <v>26</v>
      </c>
      <c r="D2544">
        <v>9.2010000000000005</v>
      </c>
      <c r="E2544">
        <v>30.751799999999999</v>
      </c>
      <c r="F2544">
        <v>20.153600000000001</v>
      </c>
      <c r="G2544">
        <v>21.485600000000002</v>
      </c>
      <c r="H2544">
        <v>2.3852000000000002</v>
      </c>
      <c r="I2544">
        <v>31.542000000000002</v>
      </c>
      <c r="J2544">
        <v>1.2297</v>
      </c>
      <c r="K2544">
        <v>0.4617</v>
      </c>
      <c r="L2544">
        <v>0.189</v>
      </c>
    </row>
    <row r="2545" spans="1:12" x14ac:dyDescent="0.2">
      <c r="A2545">
        <v>15</v>
      </c>
      <c r="B2545">
        <v>277389</v>
      </c>
      <c r="C2545" t="s">
        <v>26</v>
      </c>
      <c r="D2545">
        <v>9.234</v>
      </c>
      <c r="E2545">
        <v>30.752800000000001</v>
      </c>
      <c r="F2545">
        <v>20.153099999999998</v>
      </c>
      <c r="G2545">
        <v>21.486499999999999</v>
      </c>
      <c r="H2545">
        <v>2.3856999999999999</v>
      </c>
      <c r="I2545">
        <v>31.547999999999998</v>
      </c>
      <c r="J2545">
        <v>1.2577</v>
      </c>
      <c r="K2545">
        <v>0.50890000000000002</v>
      </c>
      <c r="L2545">
        <v>0.19</v>
      </c>
    </row>
    <row r="2546" spans="1:12" x14ac:dyDescent="0.2">
      <c r="A2546">
        <v>15</v>
      </c>
      <c r="B2546">
        <v>277390</v>
      </c>
      <c r="C2546" t="s">
        <v>26</v>
      </c>
      <c r="D2546">
        <v>9.2729999999999997</v>
      </c>
      <c r="E2546">
        <v>30.753499999999999</v>
      </c>
      <c r="F2546">
        <v>20.1526</v>
      </c>
      <c r="G2546">
        <v>21.487200000000001</v>
      </c>
      <c r="H2546">
        <v>2.3839000000000001</v>
      </c>
      <c r="I2546">
        <v>31.524000000000001</v>
      </c>
      <c r="J2546">
        <v>1.2569999999999999</v>
      </c>
      <c r="K2546">
        <v>0.51419999999999999</v>
      </c>
      <c r="L2546">
        <v>0.193</v>
      </c>
    </row>
    <row r="2547" spans="1:12" x14ac:dyDescent="0.2">
      <c r="A2547">
        <v>15</v>
      </c>
      <c r="B2547">
        <v>277391</v>
      </c>
      <c r="C2547" t="s">
        <v>26</v>
      </c>
      <c r="D2547">
        <v>9.3070000000000004</v>
      </c>
      <c r="E2547">
        <v>30.752600000000001</v>
      </c>
      <c r="F2547">
        <v>20.1523</v>
      </c>
      <c r="G2547">
        <v>21.486499999999999</v>
      </c>
      <c r="H2547">
        <v>2.3862999999999999</v>
      </c>
      <c r="I2547">
        <v>31.555</v>
      </c>
      <c r="J2547">
        <v>1.2230000000000001</v>
      </c>
      <c r="K2547">
        <v>0.50360000000000005</v>
      </c>
      <c r="L2547">
        <v>0.19900000000000001</v>
      </c>
    </row>
    <row r="2548" spans="1:12" x14ac:dyDescent="0.2">
      <c r="A2548">
        <v>15</v>
      </c>
      <c r="B2548">
        <v>277392</v>
      </c>
      <c r="C2548" t="s">
        <v>26</v>
      </c>
      <c r="D2548">
        <v>9.3369999999999997</v>
      </c>
      <c r="E2548">
        <v>30.7531</v>
      </c>
      <c r="F2548">
        <v>20.151900000000001</v>
      </c>
      <c r="G2548">
        <v>21.486999999999998</v>
      </c>
      <c r="H2548">
        <v>2.3894000000000002</v>
      </c>
      <c r="I2548">
        <v>31.596</v>
      </c>
      <c r="J2548">
        <v>1.1912</v>
      </c>
      <c r="K2548">
        <v>0.50900000000000001</v>
      </c>
      <c r="L2548">
        <v>0.20799999999999999</v>
      </c>
    </row>
    <row r="2549" spans="1:12" x14ac:dyDescent="0.2">
      <c r="A2549">
        <v>15</v>
      </c>
      <c r="B2549">
        <v>277393</v>
      </c>
      <c r="C2549" t="s">
        <v>26</v>
      </c>
      <c r="D2549">
        <v>9.3689999999999998</v>
      </c>
      <c r="E2549">
        <v>30.753599999999999</v>
      </c>
      <c r="F2549">
        <v>20.152000000000001</v>
      </c>
      <c r="G2549">
        <v>21.487400000000001</v>
      </c>
      <c r="H2549">
        <v>2.3864999999999998</v>
      </c>
      <c r="I2549">
        <v>31.558</v>
      </c>
      <c r="J2549">
        <v>1.1772</v>
      </c>
      <c r="K2549">
        <v>0.50760000000000005</v>
      </c>
      <c r="L2549">
        <v>0.21199999999999999</v>
      </c>
    </row>
    <row r="2550" spans="1:12" x14ac:dyDescent="0.2">
      <c r="A2550">
        <v>15</v>
      </c>
      <c r="B2550">
        <v>277394</v>
      </c>
      <c r="C2550" t="s">
        <v>26</v>
      </c>
      <c r="D2550">
        <v>9.4049999999999994</v>
      </c>
      <c r="E2550">
        <v>30.7531</v>
      </c>
      <c r="F2550">
        <v>20.1524</v>
      </c>
      <c r="G2550">
        <v>21.486899999999999</v>
      </c>
      <c r="H2550">
        <v>2.3858999999999999</v>
      </c>
      <c r="I2550">
        <v>31.55</v>
      </c>
      <c r="J2550">
        <v>1.1756</v>
      </c>
      <c r="K2550">
        <v>0.50860000000000005</v>
      </c>
      <c r="L2550">
        <v>0.214</v>
      </c>
    </row>
    <row r="2551" spans="1:12" x14ac:dyDescent="0.2">
      <c r="A2551">
        <v>15</v>
      </c>
      <c r="B2551">
        <v>277395</v>
      </c>
      <c r="C2551" t="s">
        <v>26</v>
      </c>
      <c r="D2551">
        <v>9.4480000000000004</v>
      </c>
      <c r="E2551">
        <v>30.7531</v>
      </c>
      <c r="F2551">
        <v>20.153199999999998</v>
      </c>
      <c r="G2551">
        <v>21.486699999999999</v>
      </c>
      <c r="H2551">
        <v>2.3839000000000001</v>
      </c>
      <c r="I2551">
        <v>31.524000000000001</v>
      </c>
      <c r="J2551">
        <v>1.1958</v>
      </c>
      <c r="K2551">
        <v>0.51080000000000003</v>
      </c>
      <c r="L2551">
        <v>0.21299999999999999</v>
      </c>
    </row>
    <row r="2552" spans="1:12" x14ac:dyDescent="0.2">
      <c r="A2552">
        <v>15</v>
      </c>
      <c r="B2552">
        <v>277396</v>
      </c>
      <c r="C2552" t="s">
        <v>26</v>
      </c>
      <c r="D2552">
        <v>9.4909999999999997</v>
      </c>
      <c r="E2552">
        <v>30.752400000000002</v>
      </c>
      <c r="F2552">
        <v>20.153700000000001</v>
      </c>
      <c r="G2552">
        <v>21.4861</v>
      </c>
      <c r="H2552">
        <v>2.3873000000000002</v>
      </c>
      <c r="I2552">
        <v>31.568999999999999</v>
      </c>
      <c r="J2552">
        <v>1.1700999999999999</v>
      </c>
      <c r="K2552">
        <v>0.51770000000000005</v>
      </c>
      <c r="L2552">
        <v>0.20899999999999999</v>
      </c>
    </row>
    <row r="2553" spans="1:12" x14ac:dyDescent="0.2">
      <c r="A2553">
        <v>15</v>
      </c>
      <c r="B2553">
        <v>277397</v>
      </c>
      <c r="C2553" t="s">
        <v>26</v>
      </c>
      <c r="D2553">
        <v>9.5280000000000005</v>
      </c>
      <c r="E2553">
        <v>30.752500000000001</v>
      </c>
      <c r="F2553">
        <v>20.153600000000001</v>
      </c>
      <c r="G2553">
        <v>21.4862</v>
      </c>
      <c r="H2553">
        <v>2.3902000000000001</v>
      </c>
      <c r="I2553">
        <v>31.608000000000001</v>
      </c>
      <c r="J2553">
        <v>1.1698999999999999</v>
      </c>
      <c r="K2553">
        <v>0.50329999999999997</v>
      </c>
      <c r="L2553">
        <v>0.20100000000000001</v>
      </c>
    </row>
    <row r="2554" spans="1:12" x14ac:dyDescent="0.2">
      <c r="A2554">
        <v>15</v>
      </c>
      <c r="B2554">
        <v>277398</v>
      </c>
      <c r="C2554" t="s">
        <v>26</v>
      </c>
      <c r="D2554">
        <v>9.5579999999999998</v>
      </c>
      <c r="E2554">
        <v>30.752700000000001</v>
      </c>
      <c r="F2554">
        <v>20.153700000000001</v>
      </c>
      <c r="G2554">
        <v>21.4863</v>
      </c>
      <c r="H2554">
        <v>2.3883000000000001</v>
      </c>
      <c r="I2554">
        <v>31.582999999999998</v>
      </c>
      <c r="J2554">
        <v>1.2350000000000001</v>
      </c>
      <c r="K2554">
        <v>0.46079999999999999</v>
      </c>
      <c r="L2554">
        <v>0.19</v>
      </c>
    </row>
    <row r="2555" spans="1:12" x14ac:dyDescent="0.2">
      <c r="A2555">
        <v>15</v>
      </c>
      <c r="B2555">
        <v>277399</v>
      </c>
      <c r="C2555" t="s">
        <v>26</v>
      </c>
      <c r="D2555">
        <v>9.5869999999999997</v>
      </c>
      <c r="E2555">
        <v>30.752600000000001</v>
      </c>
      <c r="F2555">
        <v>20.153700000000001</v>
      </c>
      <c r="G2555">
        <v>21.4862</v>
      </c>
      <c r="H2555">
        <v>2.3885999999999998</v>
      </c>
      <c r="I2555">
        <v>31.585999999999999</v>
      </c>
      <c r="J2555">
        <v>1.2447999999999999</v>
      </c>
      <c r="K2555">
        <v>0.45100000000000001</v>
      </c>
      <c r="L2555">
        <v>0.182</v>
      </c>
    </row>
    <row r="2556" spans="1:12" x14ac:dyDescent="0.2">
      <c r="A2556">
        <v>15</v>
      </c>
      <c r="B2556">
        <v>277400</v>
      </c>
      <c r="C2556" t="s">
        <v>26</v>
      </c>
      <c r="D2556">
        <v>9.6150000000000002</v>
      </c>
      <c r="E2556">
        <v>30.7531</v>
      </c>
      <c r="F2556">
        <v>20.1538</v>
      </c>
      <c r="G2556">
        <v>21.486499999999999</v>
      </c>
      <c r="H2556">
        <v>2.3866000000000001</v>
      </c>
      <c r="I2556">
        <v>31.56</v>
      </c>
      <c r="J2556">
        <v>1.1927000000000001</v>
      </c>
      <c r="K2556">
        <v>0.46050000000000002</v>
      </c>
      <c r="L2556">
        <v>0.17499999999999999</v>
      </c>
    </row>
    <row r="2557" spans="1:12" x14ac:dyDescent="0.2">
      <c r="A2557">
        <v>15</v>
      </c>
      <c r="B2557">
        <v>277401</v>
      </c>
      <c r="C2557" t="s">
        <v>26</v>
      </c>
      <c r="D2557">
        <v>9.641</v>
      </c>
      <c r="E2557">
        <v>30.752800000000001</v>
      </c>
      <c r="F2557">
        <v>20.1539</v>
      </c>
      <c r="G2557">
        <v>21.4863</v>
      </c>
      <c r="H2557">
        <v>2.3852000000000002</v>
      </c>
      <c r="I2557">
        <v>31.542000000000002</v>
      </c>
      <c r="J2557">
        <v>1.1793</v>
      </c>
      <c r="K2557">
        <v>0.4521</v>
      </c>
      <c r="L2557">
        <v>0.16600000000000001</v>
      </c>
    </row>
    <row r="2558" spans="1:12" x14ac:dyDescent="0.2">
      <c r="A2558">
        <v>15</v>
      </c>
      <c r="B2558">
        <v>277402</v>
      </c>
      <c r="C2558" t="s">
        <v>26</v>
      </c>
      <c r="D2558">
        <v>9.673</v>
      </c>
      <c r="E2558">
        <v>30.752300000000002</v>
      </c>
      <c r="F2558">
        <v>20.1539</v>
      </c>
      <c r="G2558">
        <v>21.485900000000001</v>
      </c>
      <c r="H2558">
        <v>2.3852000000000002</v>
      </c>
      <c r="I2558">
        <v>31.541</v>
      </c>
      <c r="J2558">
        <v>1.2071000000000001</v>
      </c>
      <c r="K2558">
        <v>0.4582</v>
      </c>
      <c r="L2558">
        <v>0.156</v>
      </c>
    </row>
    <row r="2559" spans="1:12" x14ac:dyDescent="0.2">
      <c r="A2559">
        <v>15</v>
      </c>
      <c r="B2559">
        <v>277403</v>
      </c>
      <c r="C2559" t="s">
        <v>26</v>
      </c>
      <c r="D2559">
        <v>9.7089999999999996</v>
      </c>
      <c r="E2559">
        <v>30.753599999999999</v>
      </c>
      <c r="F2559">
        <v>20.153400000000001</v>
      </c>
      <c r="G2559">
        <v>21.486999999999998</v>
      </c>
      <c r="H2559">
        <v>2.3856999999999999</v>
      </c>
      <c r="I2559">
        <v>31.548999999999999</v>
      </c>
      <c r="J2559">
        <v>1.2242</v>
      </c>
      <c r="K2559">
        <v>0.4592</v>
      </c>
      <c r="L2559">
        <v>0.152</v>
      </c>
    </row>
    <row r="2560" spans="1:12" x14ac:dyDescent="0.2">
      <c r="A2560">
        <v>15</v>
      </c>
      <c r="B2560">
        <v>277404</v>
      </c>
      <c r="C2560" t="s">
        <v>26</v>
      </c>
      <c r="D2560">
        <v>9.7349999999999994</v>
      </c>
      <c r="E2560">
        <v>30.7546</v>
      </c>
      <c r="F2560">
        <v>20.1526</v>
      </c>
      <c r="G2560">
        <v>21.488</v>
      </c>
      <c r="H2560">
        <v>2.3874</v>
      </c>
      <c r="I2560">
        <v>31.571000000000002</v>
      </c>
      <c r="J2560">
        <v>1.2304999999999999</v>
      </c>
      <c r="K2560">
        <v>0.45069999999999999</v>
      </c>
      <c r="L2560">
        <v>0.16</v>
      </c>
    </row>
    <row r="2561" spans="1:12" x14ac:dyDescent="0.2">
      <c r="A2561">
        <v>15</v>
      </c>
      <c r="B2561">
        <v>277405</v>
      </c>
      <c r="C2561" t="s">
        <v>26</v>
      </c>
      <c r="D2561">
        <v>9.7469999999999999</v>
      </c>
      <c r="E2561">
        <v>30.755099999999999</v>
      </c>
      <c r="F2561">
        <v>20.152000000000001</v>
      </c>
      <c r="G2561">
        <v>21.488600000000002</v>
      </c>
      <c r="H2561">
        <v>2.3877999999999999</v>
      </c>
      <c r="I2561">
        <v>31.576000000000001</v>
      </c>
      <c r="J2561">
        <v>1.2238</v>
      </c>
      <c r="K2561">
        <v>0.45910000000000001</v>
      </c>
      <c r="L2561">
        <v>0.17499999999999999</v>
      </c>
    </row>
    <row r="2562" spans="1:12" x14ac:dyDescent="0.2">
      <c r="A2562">
        <v>15</v>
      </c>
      <c r="B2562">
        <v>277406</v>
      </c>
      <c r="C2562" t="s">
        <v>26</v>
      </c>
      <c r="D2562">
        <v>9.7609999999999992</v>
      </c>
      <c r="E2562">
        <v>30.756499999999999</v>
      </c>
      <c r="F2562">
        <v>20.151700000000002</v>
      </c>
      <c r="G2562">
        <v>21.489699999999999</v>
      </c>
      <c r="H2562">
        <v>2.3906999999999998</v>
      </c>
      <c r="I2562">
        <v>31.614000000000001</v>
      </c>
      <c r="J2562">
        <v>1.2390000000000001</v>
      </c>
      <c r="K2562">
        <v>0.45529999999999998</v>
      </c>
      <c r="L2562">
        <v>0.191</v>
      </c>
    </row>
    <row r="2563" spans="1:12" x14ac:dyDescent="0.2">
      <c r="A2563">
        <v>15</v>
      </c>
      <c r="B2563">
        <v>277407</v>
      </c>
      <c r="C2563" t="s">
        <v>26</v>
      </c>
      <c r="D2563">
        <v>9.7989999999999995</v>
      </c>
      <c r="E2563">
        <v>30.755800000000001</v>
      </c>
      <c r="F2563">
        <v>20.152000000000001</v>
      </c>
      <c r="G2563">
        <v>21.489100000000001</v>
      </c>
      <c r="H2563">
        <v>2.3946000000000001</v>
      </c>
      <c r="I2563">
        <v>31.664999999999999</v>
      </c>
      <c r="J2563">
        <v>1.2401</v>
      </c>
      <c r="K2563">
        <v>0.44900000000000001</v>
      </c>
      <c r="L2563">
        <v>0.20799999999999999</v>
      </c>
    </row>
    <row r="2564" spans="1:12" x14ac:dyDescent="0.2">
      <c r="A2564">
        <v>15</v>
      </c>
      <c r="B2564">
        <v>277408</v>
      </c>
      <c r="C2564" t="s">
        <v>26</v>
      </c>
      <c r="D2564">
        <v>9.8520000000000003</v>
      </c>
      <c r="E2564">
        <v>30.7559</v>
      </c>
      <c r="F2564">
        <v>20.151900000000001</v>
      </c>
      <c r="G2564">
        <v>21.4892</v>
      </c>
      <c r="H2564">
        <v>2.3912</v>
      </c>
      <c r="I2564">
        <v>31.620999999999999</v>
      </c>
      <c r="J2564">
        <v>1.2197</v>
      </c>
      <c r="K2564">
        <v>0.45729999999999998</v>
      </c>
      <c r="L2564">
        <v>0.22900000000000001</v>
      </c>
    </row>
    <row r="2565" spans="1:12" x14ac:dyDescent="0.2">
      <c r="A2565">
        <v>15</v>
      </c>
      <c r="B2565">
        <v>277409</v>
      </c>
      <c r="C2565" t="s">
        <v>26</v>
      </c>
      <c r="D2565">
        <v>9.9049999999999994</v>
      </c>
      <c r="E2565">
        <v>30.760999999999999</v>
      </c>
      <c r="F2565">
        <v>20.150099999999998</v>
      </c>
      <c r="G2565">
        <v>21.493500000000001</v>
      </c>
      <c r="H2565">
        <v>2.3925000000000001</v>
      </c>
      <c r="I2565">
        <v>31.637</v>
      </c>
      <c r="J2565">
        <v>1.2202999999999999</v>
      </c>
      <c r="K2565">
        <v>0.45150000000000001</v>
      </c>
      <c r="L2565">
        <v>0.25</v>
      </c>
    </row>
    <row r="2566" spans="1:12" x14ac:dyDescent="0.2">
      <c r="A2566">
        <v>15</v>
      </c>
      <c r="B2566">
        <v>277410</v>
      </c>
      <c r="C2566" t="s">
        <v>26</v>
      </c>
      <c r="D2566">
        <v>9.9459999999999997</v>
      </c>
      <c r="E2566">
        <v>30.766400000000001</v>
      </c>
      <c r="F2566">
        <v>20.146599999999999</v>
      </c>
      <c r="G2566">
        <v>21.4986</v>
      </c>
      <c r="H2566">
        <v>2.3950999999999998</v>
      </c>
      <c r="I2566">
        <v>31.670999999999999</v>
      </c>
      <c r="J2566">
        <v>1.1954</v>
      </c>
      <c r="K2566">
        <v>0.45939999999999998</v>
      </c>
      <c r="L2566">
        <v>0.25800000000000001</v>
      </c>
    </row>
    <row r="2567" spans="1:12" x14ac:dyDescent="0.2">
      <c r="A2567">
        <v>15</v>
      </c>
      <c r="B2567">
        <v>277411</v>
      </c>
      <c r="C2567" t="s">
        <v>26</v>
      </c>
      <c r="D2567">
        <v>9.9830000000000005</v>
      </c>
      <c r="E2567">
        <v>30.768599999999999</v>
      </c>
      <c r="F2567">
        <v>20.1433</v>
      </c>
      <c r="G2567">
        <v>21.501000000000001</v>
      </c>
      <c r="H2567">
        <v>2.3952</v>
      </c>
      <c r="I2567">
        <v>31.67</v>
      </c>
      <c r="J2567">
        <v>1.173</v>
      </c>
      <c r="K2567">
        <v>0.45079999999999998</v>
      </c>
      <c r="L2567">
        <v>0.245</v>
      </c>
    </row>
    <row r="2568" spans="1:12" x14ac:dyDescent="0.2">
      <c r="A2568">
        <v>15</v>
      </c>
      <c r="B2568">
        <v>277412</v>
      </c>
      <c r="C2568" t="s">
        <v>26</v>
      </c>
      <c r="D2568">
        <v>10.028</v>
      </c>
      <c r="E2568">
        <v>30.773099999999999</v>
      </c>
      <c r="F2568">
        <v>20.141200000000001</v>
      </c>
      <c r="G2568">
        <v>21.504999999999999</v>
      </c>
      <c r="H2568">
        <v>2.3965000000000001</v>
      </c>
      <c r="I2568">
        <v>31.687999999999999</v>
      </c>
      <c r="J2568">
        <v>1.2379</v>
      </c>
      <c r="K2568">
        <v>0.4622</v>
      </c>
      <c r="L2568">
        <v>0.223</v>
      </c>
    </row>
    <row r="2569" spans="1:12" x14ac:dyDescent="0.2">
      <c r="A2569">
        <v>15</v>
      </c>
      <c r="B2569">
        <v>277413</v>
      </c>
      <c r="C2569" t="s">
        <v>26</v>
      </c>
      <c r="D2569">
        <v>10.073</v>
      </c>
      <c r="E2569">
        <v>30.778099999999998</v>
      </c>
      <c r="F2569">
        <v>20.1386</v>
      </c>
      <c r="G2569">
        <v>21.509499999999999</v>
      </c>
      <c r="H2569">
        <v>2.3948999999999998</v>
      </c>
      <c r="I2569">
        <v>31.666</v>
      </c>
      <c r="J2569">
        <v>1.2544</v>
      </c>
      <c r="K2569">
        <v>0.50009999999999999</v>
      </c>
      <c r="L2569">
        <v>0.20599999999999999</v>
      </c>
    </row>
    <row r="2570" spans="1:12" x14ac:dyDescent="0.2">
      <c r="A2570">
        <v>15</v>
      </c>
      <c r="B2570">
        <v>277414</v>
      </c>
      <c r="C2570" t="s">
        <v>26</v>
      </c>
      <c r="D2570">
        <v>10.108000000000001</v>
      </c>
      <c r="E2570">
        <v>30.7818</v>
      </c>
      <c r="F2570">
        <v>20.134499999999999</v>
      </c>
      <c r="G2570">
        <v>21.513400000000001</v>
      </c>
      <c r="H2570">
        <v>2.3942000000000001</v>
      </c>
      <c r="I2570">
        <v>31.655000000000001</v>
      </c>
      <c r="J2570">
        <v>1.1393</v>
      </c>
      <c r="K2570">
        <v>0.45540000000000003</v>
      </c>
      <c r="L2570">
        <v>0.19700000000000001</v>
      </c>
    </row>
    <row r="2571" spans="1:12" x14ac:dyDescent="0.2">
      <c r="A2571">
        <v>15</v>
      </c>
      <c r="B2571">
        <v>277415</v>
      </c>
      <c r="C2571" t="s">
        <v>26</v>
      </c>
      <c r="D2571">
        <v>10.130000000000001</v>
      </c>
      <c r="E2571">
        <v>30.785299999999999</v>
      </c>
      <c r="F2571">
        <v>20.130600000000001</v>
      </c>
      <c r="G2571">
        <v>21.517099999999999</v>
      </c>
      <c r="H2571">
        <v>2.3963999999999999</v>
      </c>
      <c r="I2571">
        <v>31.681999999999999</v>
      </c>
      <c r="J2571">
        <v>1.1324000000000001</v>
      </c>
      <c r="K2571">
        <v>0.44650000000000001</v>
      </c>
      <c r="L2571">
        <v>0.188</v>
      </c>
    </row>
    <row r="2572" spans="1:12" x14ac:dyDescent="0.2">
      <c r="A2572">
        <v>15</v>
      </c>
      <c r="B2572">
        <v>277416</v>
      </c>
      <c r="C2572" t="s">
        <v>26</v>
      </c>
      <c r="D2572">
        <v>10.151999999999999</v>
      </c>
      <c r="E2572">
        <v>30.7867</v>
      </c>
      <c r="F2572">
        <v>20.1282</v>
      </c>
      <c r="G2572">
        <v>21.518699999999999</v>
      </c>
      <c r="H2572">
        <v>2.3982999999999999</v>
      </c>
      <c r="I2572">
        <v>31.706</v>
      </c>
      <c r="J2572">
        <v>1.2125999999999999</v>
      </c>
      <c r="K2572">
        <v>0.50790000000000002</v>
      </c>
      <c r="L2572">
        <v>0.17699999999999999</v>
      </c>
    </row>
    <row r="2573" spans="1:12" x14ac:dyDescent="0.2">
      <c r="A2573">
        <v>15</v>
      </c>
      <c r="B2573">
        <v>277417</v>
      </c>
      <c r="C2573" t="s">
        <v>26</v>
      </c>
      <c r="D2573">
        <v>10.185</v>
      </c>
      <c r="E2573">
        <v>30.788399999999999</v>
      </c>
      <c r="F2573">
        <v>20.126899999999999</v>
      </c>
      <c r="G2573">
        <v>21.520399999999999</v>
      </c>
      <c r="H2573">
        <v>2.3982000000000001</v>
      </c>
      <c r="I2573">
        <v>31.704000000000001</v>
      </c>
      <c r="J2573">
        <v>1.2209000000000001</v>
      </c>
      <c r="K2573">
        <v>0.50549999999999995</v>
      </c>
      <c r="L2573">
        <v>0.17499999999999999</v>
      </c>
    </row>
    <row r="2574" spans="1:12" x14ac:dyDescent="0.2">
      <c r="A2574">
        <v>15</v>
      </c>
      <c r="B2574">
        <v>277418</v>
      </c>
      <c r="C2574" t="s">
        <v>26</v>
      </c>
      <c r="D2574">
        <v>10.223000000000001</v>
      </c>
      <c r="E2574">
        <v>30.790299999999998</v>
      </c>
      <c r="F2574">
        <v>20.126100000000001</v>
      </c>
      <c r="G2574">
        <v>21.522099999999998</v>
      </c>
      <c r="H2574">
        <v>2.3999000000000001</v>
      </c>
      <c r="I2574">
        <v>31.727</v>
      </c>
      <c r="J2574">
        <v>1.1946000000000001</v>
      </c>
      <c r="K2574">
        <v>0.45610000000000001</v>
      </c>
      <c r="L2574">
        <v>0.193</v>
      </c>
    </row>
    <row r="2575" spans="1:12" x14ac:dyDescent="0.2">
      <c r="A2575">
        <v>15</v>
      </c>
      <c r="B2575">
        <v>277419</v>
      </c>
      <c r="C2575" t="s">
        <v>26</v>
      </c>
      <c r="D2575">
        <v>10.252000000000001</v>
      </c>
      <c r="E2575">
        <v>30.790800000000001</v>
      </c>
      <c r="F2575">
        <v>20.1251</v>
      </c>
      <c r="G2575">
        <v>21.5227</v>
      </c>
      <c r="H2575">
        <v>2.4016000000000002</v>
      </c>
      <c r="I2575">
        <v>31.748999999999999</v>
      </c>
      <c r="J2575">
        <v>1.1766000000000001</v>
      </c>
      <c r="K2575">
        <v>0.44629999999999997</v>
      </c>
      <c r="L2575">
        <v>0.22500000000000001</v>
      </c>
    </row>
    <row r="2576" spans="1:12" x14ac:dyDescent="0.2">
      <c r="A2576">
        <v>15</v>
      </c>
      <c r="B2576">
        <v>277420</v>
      </c>
      <c r="C2576" t="s">
        <v>26</v>
      </c>
      <c r="D2576">
        <v>10.275</v>
      </c>
      <c r="E2576">
        <v>30.7913</v>
      </c>
      <c r="F2576">
        <v>20.124099999999999</v>
      </c>
      <c r="G2576">
        <v>21.523399999999999</v>
      </c>
      <c r="H2576">
        <v>2.4007000000000001</v>
      </c>
      <c r="I2576">
        <v>31.736000000000001</v>
      </c>
      <c r="J2576">
        <v>1.216</v>
      </c>
      <c r="K2576">
        <v>0.45290000000000002</v>
      </c>
      <c r="L2576">
        <v>0.251</v>
      </c>
    </row>
    <row r="2577" spans="1:12" x14ac:dyDescent="0.2">
      <c r="A2577">
        <v>15</v>
      </c>
      <c r="B2577">
        <v>277421</v>
      </c>
      <c r="C2577" t="s">
        <v>26</v>
      </c>
      <c r="D2577">
        <v>10.318</v>
      </c>
      <c r="E2577">
        <v>30.7925</v>
      </c>
      <c r="F2577">
        <v>20.1234</v>
      </c>
      <c r="G2577">
        <v>21.5244</v>
      </c>
      <c r="H2577">
        <v>2.4026999999999998</v>
      </c>
      <c r="I2577">
        <v>31.763000000000002</v>
      </c>
      <c r="J2577">
        <v>1.2143999999999999</v>
      </c>
      <c r="K2577">
        <v>0.44779999999999998</v>
      </c>
      <c r="L2577">
        <v>0.25900000000000001</v>
      </c>
    </row>
    <row r="2578" spans="1:12" x14ac:dyDescent="0.2">
      <c r="A2578">
        <v>15</v>
      </c>
      <c r="B2578">
        <v>277422</v>
      </c>
      <c r="C2578" t="s">
        <v>26</v>
      </c>
      <c r="D2578">
        <v>10.385999999999999</v>
      </c>
      <c r="E2578">
        <v>30.793500000000002</v>
      </c>
      <c r="F2578">
        <v>20.122900000000001</v>
      </c>
      <c r="G2578">
        <v>21.525300000000001</v>
      </c>
      <c r="H2578">
        <v>2.4022000000000001</v>
      </c>
      <c r="I2578">
        <v>31.756</v>
      </c>
      <c r="J2578">
        <v>1.1412</v>
      </c>
      <c r="K2578">
        <v>0.44929999999999998</v>
      </c>
      <c r="L2578">
        <v>0.25900000000000001</v>
      </c>
    </row>
    <row r="2579" spans="1:12" x14ac:dyDescent="0.2">
      <c r="A2579">
        <v>15</v>
      </c>
      <c r="B2579">
        <v>277423</v>
      </c>
      <c r="C2579" t="s">
        <v>26</v>
      </c>
      <c r="D2579">
        <v>10.452999999999999</v>
      </c>
      <c r="E2579">
        <v>30.795300000000001</v>
      </c>
      <c r="F2579">
        <v>20.121600000000001</v>
      </c>
      <c r="G2579">
        <v>21.527000000000001</v>
      </c>
      <c r="H2579">
        <v>2.4</v>
      </c>
      <c r="I2579">
        <v>31.725999999999999</v>
      </c>
      <c r="J2579">
        <v>1.1722999999999999</v>
      </c>
      <c r="K2579">
        <v>0.4511</v>
      </c>
      <c r="L2579">
        <v>0.26400000000000001</v>
      </c>
    </row>
    <row r="2580" spans="1:12" x14ac:dyDescent="0.2">
      <c r="A2580">
        <v>15</v>
      </c>
      <c r="B2580">
        <v>277424</v>
      </c>
      <c r="C2580" t="s">
        <v>26</v>
      </c>
      <c r="D2580">
        <v>10.497</v>
      </c>
      <c r="E2580">
        <v>30.797599999999999</v>
      </c>
      <c r="F2580">
        <v>20.119299999999999</v>
      </c>
      <c r="G2580">
        <v>21.529399999999999</v>
      </c>
      <c r="H2580">
        <v>2.4020000000000001</v>
      </c>
      <c r="I2580">
        <v>31.753</v>
      </c>
      <c r="J2580">
        <v>1.2158</v>
      </c>
      <c r="K2580">
        <v>0.4652</v>
      </c>
      <c r="L2580">
        <v>0.27200000000000002</v>
      </c>
    </row>
    <row r="2581" spans="1:12" x14ac:dyDescent="0.2">
      <c r="A2581">
        <v>15</v>
      </c>
      <c r="B2581">
        <v>277425</v>
      </c>
      <c r="C2581" t="s">
        <v>26</v>
      </c>
      <c r="D2581">
        <v>10.516</v>
      </c>
      <c r="E2581">
        <v>30.799700000000001</v>
      </c>
      <c r="F2581">
        <v>20.118200000000002</v>
      </c>
      <c r="G2581">
        <v>21.531199999999998</v>
      </c>
      <c r="H2581">
        <v>2.4032</v>
      </c>
      <c r="I2581">
        <v>31.768000000000001</v>
      </c>
      <c r="J2581">
        <v>1.1998</v>
      </c>
      <c r="K2581">
        <v>0.46100000000000002</v>
      </c>
      <c r="L2581">
        <v>0.27200000000000002</v>
      </c>
    </row>
    <row r="2582" spans="1:12" x14ac:dyDescent="0.2">
      <c r="A2582">
        <v>15</v>
      </c>
      <c r="B2582">
        <v>277426</v>
      </c>
      <c r="C2582" t="s">
        <v>26</v>
      </c>
      <c r="D2582">
        <v>10.545</v>
      </c>
      <c r="E2582">
        <v>30.800799999999999</v>
      </c>
      <c r="F2582">
        <v>20.1187</v>
      </c>
      <c r="G2582">
        <v>21.532</v>
      </c>
      <c r="H2582">
        <v>2.4016000000000002</v>
      </c>
      <c r="I2582">
        <v>31.745999999999999</v>
      </c>
      <c r="J2582">
        <v>1.1949000000000001</v>
      </c>
      <c r="K2582">
        <v>0.45629999999999998</v>
      </c>
      <c r="L2582">
        <v>0.26500000000000001</v>
      </c>
    </row>
    <row r="2583" spans="1:12" x14ac:dyDescent="0.2">
      <c r="A2583">
        <v>15</v>
      </c>
      <c r="B2583">
        <v>277427</v>
      </c>
      <c r="C2583" t="s">
        <v>26</v>
      </c>
      <c r="D2583">
        <v>10.601000000000001</v>
      </c>
      <c r="E2583">
        <v>30.800899999999999</v>
      </c>
      <c r="F2583">
        <v>20.1204</v>
      </c>
      <c r="G2583">
        <v>21.531600000000001</v>
      </c>
      <c r="H2583">
        <v>2.4020000000000001</v>
      </c>
      <c r="I2583">
        <v>31.753</v>
      </c>
      <c r="J2583">
        <v>1.1572</v>
      </c>
      <c r="K2583">
        <v>0.44840000000000002</v>
      </c>
      <c r="L2583">
        <v>0.25900000000000001</v>
      </c>
    </row>
    <row r="2584" spans="1:12" x14ac:dyDescent="0.2">
      <c r="A2584">
        <v>15</v>
      </c>
      <c r="B2584">
        <v>277428</v>
      </c>
      <c r="C2584" t="s">
        <v>26</v>
      </c>
      <c r="D2584">
        <v>10.664999999999999</v>
      </c>
      <c r="E2584">
        <v>30.802399999999999</v>
      </c>
      <c r="F2584">
        <v>20.120999999999999</v>
      </c>
      <c r="G2584">
        <v>21.532599999999999</v>
      </c>
      <c r="H2584">
        <v>2.4034</v>
      </c>
      <c r="I2584">
        <v>31.771999999999998</v>
      </c>
      <c r="J2584">
        <v>1.1302000000000001</v>
      </c>
      <c r="K2584">
        <v>0.45779999999999998</v>
      </c>
      <c r="L2584">
        <v>0.26</v>
      </c>
    </row>
    <row r="2585" spans="1:12" x14ac:dyDescent="0.2">
      <c r="A2585">
        <v>15</v>
      </c>
      <c r="B2585">
        <v>277429</v>
      </c>
      <c r="C2585" t="s">
        <v>26</v>
      </c>
      <c r="D2585">
        <v>10.721</v>
      </c>
      <c r="E2585">
        <v>30.8064</v>
      </c>
      <c r="F2585">
        <v>20.116800000000001</v>
      </c>
      <c r="G2585">
        <v>21.5367</v>
      </c>
      <c r="H2585">
        <v>2.4026999999999998</v>
      </c>
      <c r="I2585">
        <v>31.762</v>
      </c>
      <c r="J2585">
        <v>1.1301000000000001</v>
      </c>
      <c r="K2585">
        <v>0.50280000000000002</v>
      </c>
      <c r="L2585">
        <v>0.26400000000000001</v>
      </c>
    </row>
    <row r="2586" spans="1:12" x14ac:dyDescent="0.2">
      <c r="A2586">
        <v>15</v>
      </c>
      <c r="B2586">
        <v>277430</v>
      </c>
      <c r="C2586" t="s">
        <v>26</v>
      </c>
      <c r="D2586">
        <v>10.759</v>
      </c>
      <c r="E2586">
        <v>30.813099999999999</v>
      </c>
      <c r="F2586">
        <v>20.111000000000001</v>
      </c>
      <c r="G2586">
        <v>21.543299999999999</v>
      </c>
      <c r="H2586">
        <v>2.4026000000000001</v>
      </c>
      <c r="I2586">
        <v>31.757000000000001</v>
      </c>
      <c r="J2586">
        <v>1.1325000000000001</v>
      </c>
      <c r="K2586">
        <v>0.46029999999999999</v>
      </c>
      <c r="L2586">
        <v>0.26</v>
      </c>
    </row>
    <row r="2587" spans="1:12" x14ac:dyDescent="0.2">
      <c r="A2587">
        <v>15</v>
      </c>
      <c r="B2587">
        <v>277431</v>
      </c>
      <c r="C2587" t="s">
        <v>26</v>
      </c>
      <c r="D2587">
        <v>10.788</v>
      </c>
      <c r="E2587">
        <v>30.820699999999999</v>
      </c>
      <c r="F2587">
        <v>20.105699999999999</v>
      </c>
      <c r="G2587">
        <v>21.5504</v>
      </c>
      <c r="H2587">
        <v>2.4039000000000001</v>
      </c>
      <c r="I2587">
        <v>31.773</v>
      </c>
      <c r="J2587">
        <v>1.1724000000000001</v>
      </c>
      <c r="K2587">
        <v>0.45550000000000002</v>
      </c>
      <c r="L2587">
        <v>0.248</v>
      </c>
    </row>
    <row r="2588" spans="1:12" x14ac:dyDescent="0.2">
      <c r="A2588">
        <v>15</v>
      </c>
      <c r="B2588">
        <v>277432</v>
      </c>
      <c r="C2588" t="s">
        <v>26</v>
      </c>
      <c r="D2588">
        <v>10.823</v>
      </c>
      <c r="E2588">
        <v>30.8249</v>
      </c>
      <c r="F2588">
        <v>20.100899999999999</v>
      </c>
      <c r="G2588">
        <v>21.5549</v>
      </c>
      <c r="H2588">
        <v>2.4037000000000002</v>
      </c>
      <c r="I2588">
        <v>31.768999999999998</v>
      </c>
      <c r="J2588">
        <v>1.2125999999999999</v>
      </c>
      <c r="K2588">
        <v>0.51870000000000005</v>
      </c>
      <c r="L2588">
        <v>0.23499999999999999</v>
      </c>
    </row>
    <row r="2589" spans="1:12" x14ac:dyDescent="0.2">
      <c r="A2589">
        <v>15</v>
      </c>
      <c r="B2589">
        <v>277433</v>
      </c>
      <c r="C2589" t="s">
        <v>26</v>
      </c>
      <c r="D2589">
        <v>10.868</v>
      </c>
      <c r="E2589">
        <v>30.8277</v>
      </c>
      <c r="F2589">
        <v>20.098299999999998</v>
      </c>
      <c r="G2589">
        <v>21.557700000000001</v>
      </c>
      <c r="H2589">
        <v>2.4055</v>
      </c>
      <c r="I2589">
        <v>31.791</v>
      </c>
      <c r="J2589">
        <v>1.2198</v>
      </c>
      <c r="K2589">
        <v>0.51449999999999996</v>
      </c>
      <c r="L2589">
        <v>0.22800000000000001</v>
      </c>
    </row>
    <row r="2590" spans="1:12" x14ac:dyDescent="0.2">
      <c r="A2590">
        <v>15</v>
      </c>
      <c r="B2590">
        <v>277434</v>
      </c>
      <c r="C2590" t="s">
        <v>26</v>
      </c>
      <c r="D2590">
        <v>10.916</v>
      </c>
      <c r="E2590">
        <v>30.832000000000001</v>
      </c>
      <c r="F2590">
        <v>20.095700000000001</v>
      </c>
      <c r="G2590">
        <v>21.561599999999999</v>
      </c>
      <c r="H2590">
        <v>2.4085999999999999</v>
      </c>
      <c r="I2590">
        <v>31.832000000000001</v>
      </c>
      <c r="J2590">
        <v>1.2154</v>
      </c>
      <c r="K2590">
        <v>0.51570000000000005</v>
      </c>
      <c r="L2590">
        <v>0.23</v>
      </c>
    </row>
    <row r="2591" spans="1:12" x14ac:dyDescent="0.2">
      <c r="A2591">
        <v>15</v>
      </c>
      <c r="B2591">
        <v>277435</v>
      </c>
      <c r="C2591" t="s">
        <v>26</v>
      </c>
      <c r="D2591">
        <v>10.958</v>
      </c>
      <c r="E2591">
        <v>30.8369</v>
      </c>
      <c r="F2591">
        <v>20.0916</v>
      </c>
      <c r="G2591">
        <v>21.566400000000002</v>
      </c>
      <c r="H2591">
        <v>2.4116</v>
      </c>
      <c r="I2591">
        <v>31.87</v>
      </c>
      <c r="J2591">
        <v>1.1753</v>
      </c>
      <c r="K2591">
        <v>0.51739999999999997</v>
      </c>
      <c r="L2591">
        <v>0.23699999999999999</v>
      </c>
    </row>
    <row r="2592" spans="1:12" x14ac:dyDescent="0.2">
      <c r="A2592">
        <v>15</v>
      </c>
      <c r="B2592">
        <v>277436</v>
      </c>
      <c r="C2592" t="s">
        <v>26</v>
      </c>
      <c r="D2592">
        <v>10.99</v>
      </c>
      <c r="E2592">
        <v>30.841100000000001</v>
      </c>
      <c r="F2592">
        <v>20.087299999999999</v>
      </c>
      <c r="G2592">
        <v>21.570799999999998</v>
      </c>
      <c r="H2592">
        <v>2.4127999999999998</v>
      </c>
      <c r="I2592">
        <v>31.884</v>
      </c>
      <c r="J2592">
        <v>1.1556</v>
      </c>
      <c r="K2592">
        <v>0.51249999999999996</v>
      </c>
      <c r="L2592">
        <v>0.24199999999999999</v>
      </c>
    </row>
    <row r="2593" spans="1:12" x14ac:dyDescent="0.2">
      <c r="A2593">
        <v>15</v>
      </c>
      <c r="B2593">
        <v>277437</v>
      </c>
      <c r="C2593" t="s">
        <v>26</v>
      </c>
      <c r="D2593">
        <v>11.023999999999999</v>
      </c>
      <c r="E2593">
        <v>30.8445</v>
      </c>
      <c r="F2593">
        <v>20.084</v>
      </c>
      <c r="G2593">
        <v>21.574200000000001</v>
      </c>
      <c r="H2593">
        <v>2.4127000000000001</v>
      </c>
      <c r="I2593">
        <v>31.882000000000001</v>
      </c>
      <c r="J2593">
        <v>1.1687000000000001</v>
      </c>
      <c r="K2593">
        <v>0.51200000000000001</v>
      </c>
      <c r="L2593">
        <v>0.24199999999999999</v>
      </c>
    </row>
    <row r="2594" spans="1:12" x14ac:dyDescent="0.2">
      <c r="A2594">
        <v>15</v>
      </c>
      <c r="B2594">
        <v>277438</v>
      </c>
      <c r="C2594" t="s">
        <v>26</v>
      </c>
      <c r="D2594">
        <v>11.066000000000001</v>
      </c>
      <c r="E2594">
        <v>30.846900000000002</v>
      </c>
      <c r="F2594">
        <v>20.081800000000001</v>
      </c>
      <c r="G2594">
        <v>21.576599999999999</v>
      </c>
      <c r="H2594">
        <v>2.4138000000000002</v>
      </c>
      <c r="I2594">
        <v>31.895</v>
      </c>
      <c r="J2594">
        <v>1.1589</v>
      </c>
      <c r="K2594">
        <v>0.50160000000000005</v>
      </c>
      <c r="L2594">
        <v>0.23699999999999999</v>
      </c>
    </row>
    <row r="2595" spans="1:12" x14ac:dyDescent="0.2">
      <c r="A2595">
        <v>15</v>
      </c>
      <c r="B2595">
        <v>277439</v>
      </c>
      <c r="C2595" t="s">
        <v>26</v>
      </c>
      <c r="D2595">
        <v>11.117000000000001</v>
      </c>
      <c r="E2595">
        <v>30.8491</v>
      </c>
      <c r="F2595">
        <v>20.079899999999999</v>
      </c>
      <c r="G2595">
        <v>21.578800000000001</v>
      </c>
      <c r="H2595">
        <v>2.4148000000000001</v>
      </c>
      <c r="I2595">
        <v>31.908000000000001</v>
      </c>
      <c r="J2595">
        <v>1.1521999999999999</v>
      </c>
      <c r="K2595">
        <v>0.50590000000000002</v>
      </c>
      <c r="L2595">
        <v>0.23499999999999999</v>
      </c>
    </row>
    <row r="2596" spans="1:12" x14ac:dyDescent="0.2">
      <c r="A2596">
        <v>15</v>
      </c>
      <c r="B2596">
        <v>277440</v>
      </c>
      <c r="C2596" t="s">
        <v>26</v>
      </c>
      <c r="D2596">
        <v>11.167</v>
      </c>
      <c r="E2596">
        <v>30.851500000000001</v>
      </c>
      <c r="F2596">
        <v>20.077300000000001</v>
      </c>
      <c r="G2596">
        <v>21.581299999999999</v>
      </c>
      <c r="H2596">
        <v>2.4125999999999999</v>
      </c>
      <c r="I2596">
        <v>31.876999999999999</v>
      </c>
      <c r="J2596">
        <v>1.159</v>
      </c>
      <c r="K2596">
        <v>0.51</v>
      </c>
      <c r="L2596">
        <v>0.23799999999999999</v>
      </c>
    </row>
    <row r="2597" spans="1:12" x14ac:dyDescent="0.2">
      <c r="A2597">
        <v>15</v>
      </c>
      <c r="B2597">
        <v>277441</v>
      </c>
      <c r="C2597" t="s">
        <v>26</v>
      </c>
      <c r="D2597">
        <v>11.202</v>
      </c>
      <c r="E2597">
        <v>30.855</v>
      </c>
      <c r="F2597">
        <v>20.0745</v>
      </c>
      <c r="G2597">
        <v>21.584700000000002</v>
      </c>
      <c r="H2597">
        <v>2.411</v>
      </c>
      <c r="I2597">
        <v>31.855</v>
      </c>
      <c r="J2597">
        <v>1.1751</v>
      </c>
      <c r="K2597">
        <v>0.51590000000000003</v>
      </c>
      <c r="L2597">
        <v>0.23799999999999999</v>
      </c>
    </row>
    <row r="2598" spans="1:12" x14ac:dyDescent="0.2">
      <c r="A2598">
        <v>15</v>
      </c>
      <c r="B2598">
        <v>277442</v>
      </c>
      <c r="C2598" t="s">
        <v>26</v>
      </c>
      <c r="D2598">
        <v>11.228999999999999</v>
      </c>
      <c r="E2598">
        <v>30.8583</v>
      </c>
      <c r="F2598">
        <v>20.072199999999999</v>
      </c>
      <c r="G2598">
        <v>21.587700000000002</v>
      </c>
      <c r="H2598">
        <v>2.4127999999999998</v>
      </c>
      <c r="I2598">
        <v>31.879000000000001</v>
      </c>
      <c r="J2598">
        <v>1.1760999999999999</v>
      </c>
      <c r="K2598">
        <v>0.51459999999999995</v>
      </c>
      <c r="L2598">
        <v>0.22600000000000001</v>
      </c>
    </row>
    <row r="2599" spans="1:12" x14ac:dyDescent="0.2">
      <c r="A2599">
        <v>15</v>
      </c>
      <c r="B2599">
        <v>277443</v>
      </c>
      <c r="C2599" t="s">
        <v>26</v>
      </c>
      <c r="D2599">
        <v>11.266</v>
      </c>
      <c r="E2599">
        <v>30.859500000000001</v>
      </c>
      <c r="F2599">
        <v>20.070699999999999</v>
      </c>
      <c r="G2599">
        <v>21.589099999999998</v>
      </c>
      <c r="H2599">
        <v>2.4117000000000002</v>
      </c>
      <c r="I2599">
        <v>31.863</v>
      </c>
      <c r="J2599">
        <v>1.1551</v>
      </c>
      <c r="K2599">
        <v>0.51149999999999995</v>
      </c>
      <c r="L2599">
        <v>0.20300000000000001</v>
      </c>
    </row>
    <row r="2600" spans="1:12" x14ac:dyDescent="0.2">
      <c r="A2600">
        <v>15</v>
      </c>
      <c r="B2600">
        <v>277444</v>
      </c>
      <c r="C2600" t="s">
        <v>26</v>
      </c>
      <c r="D2600">
        <v>11.315</v>
      </c>
      <c r="E2600">
        <v>30.863800000000001</v>
      </c>
      <c r="F2600">
        <v>20.069099999999999</v>
      </c>
      <c r="G2600">
        <v>21.5928</v>
      </c>
      <c r="H2600">
        <v>2.4102999999999999</v>
      </c>
      <c r="I2600">
        <v>31.844999999999999</v>
      </c>
      <c r="J2600">
        <v>1.1573</v>
      </c>
      <c r="K2600">
        <v>0.5101</v>
      </c>
      <c r="L2600">
        <v>0.17899999999999999</v>
      </c>
    </row>
    <row r="2601" spans="1:12" x14ac:dyDescent="0.2">
      <c r="A2601">
        <v>15</v>
      </c>
      <c r="B2601">
        <v>277445</v>
      </c>
      <c r="C2601" t="s">
        <v>26</v>
      </c>
      <c r="D2601">
        <v>11.356999999999999</v>
      </c>
      <c r="E2601">
        <v>30.8704</v>
      </c>
      <c r="F2601">
        <v>20.065999999999999</v>
      </c>
      <c r="G2601">
        <v>21.598600000000001</v>
      </c>
      <c r="H2601">
        <v>2.4127999999999998</v>
      </c>
      <c r="I2601">
        <v>31.876999999999999</v>
      </c>
      <c r="J2601">
        <v>1.1464000000000001</v>
      </c>
      <c r="K2601">
        <v>0.50680000000000003</v>
      </c>
      <c r="L2601">
        <v>0.16</v>
      </c>
    </row>
    <row r="2602" spans="1:12" x14ac:dyDescent="0.2">
      <c r="A2602">
        <v>15</v>
      </c>
      <c r="B2602">
        <v>277446</v>
      </c>
      <c r="C2602" t="s">
        <v>26</v>
      </c>
      <c r="D2602">
        <v>11.375999999999999</v>
      </c>
      <c r="E2602">
        <v>30.877700000000001</v>
      </c>
      <c r="F2602">
        <v>20.0594</v>
      </c>
      <c r="G2602">
        <v>21.605799999999999</v>
      </c>
      <c r="H2602">
        <v>2.4148000000000001</v>
      </c>
      <c r="I2602">
        <v>31.901</v>
      </c>
      <c r="J2602">
        <v>1.1169</v>
      </c>
      <c r="K2602">
        <v>0.50590000000000002</v>
      </c>
      <c r="L2602">
        <v>0.14099999999999999</v>
      </c>
    </row>
    <row r="2603" spans="1:12" x14ac:dyDescent="0.2">
      <c r="A2603">
        <v>15</v>
      </c>
      <c r="B2603">
        <v>277447</v>
      </c>
      <c r="C2603" t="s">
        <v>26</v>
      </c>
      <c r="D2603">
        <v>11.382999999999999</v>
      </c>
      <c r="E2603">
        <v>30.883500000000002</v>
      </c>
      <c r="F2603">
        <v>20.0535</v>
      </c>
      <c r="G2603">
        <v>21.611799999999999</v>
      </c>
      <c r="H2603">
        <v>2.4148999999999998</v>
      </c>
      <c r="I2603">
        <v>31.899000000000001</v>
      </c>
      <c r="J2603">
        <v>1.1227</v>
      </c>
      <c r="K2603">
        <v>0.50139999999999996</v>
      </c>
      <c r="L2603">
        <v>0.123</v>
      </c>
    </row>
    <row r="2604" spans="1:12" x14ac:dyDescent="0.2">
      <c r="A2604">
        <v>15</v>
      </c>
      <c r="B2604">
        <v>277448</v>
      </c>
      <c r="C2604" t="s">
        <v>26</v>
      </c>
      <c r="D2604">
        <v>11.395</v>
      </c>
      <c r="E2604">
        <v>30.883400000000002</v>
      </c>
      <c r="F2604">
        <v>20.053699999999999</v>
      </c>
      <c r="G2604">
        <v>21.611599999999999</v>
      </c>
      <c r="H2604">
        <v>2.4156</v>
      </c>
      <c r="I2604">
        <v>31.908999999999999</v>
      </c>
      <c r="J2604">
        <v>1.1133</v>
      </c>
      <c r="K2604">
        <v>0.50929999999999997</v>
      </c>
      <c r="L2604">
        <v>0.114</v>
      </c>
    </row>
    <row r="2605" spans="1:12" x14ac:dyDescent="0.2">
      <c r="A2605">
        <v>15</v>
      </c>
      <c r="B2605">
        <v>277449</v>
      </c>
      <c r="C2605" t="s">
        <v>26</v>
      </c>
      <c r="D2605">
        <v>11.414</v>
      </c>
      <c r="E2605">
        <v>30.882000000000001</v>
      </c>
      <c r="F2605">
        <v>20.055</v>
      </c>
      <c r="G2605">
        <v>21.610299999999999</v>
      </c>
      <c r="H2605">
        <v>2.4159999999999999</v>
      </c>
      <c r="I2605">
        <v>31.916</v>
      </c>
      <c r="J2605">
        <v>1.1247</v>
      </c>
      <c r="K2605">
        <v>0.50919999999999999</v>
      </c>
      <c r="L2605">
        <v>0.122</v>
      </c>
    </row>
    <row r="2606" spans="1:12" x14ac:dyDescent="0.2">
      <c r="A2606">
        <v>15</v>
      </c>
      <c r="B2606">
        <v>277450</v>
      </c>
      <c r="C2606" t="s">
        <v>26</v>
      </c>
      <c r="D2606">
        <v>11.433</v>
      </c>
      <c r="E2606">
        <v>30.884399999999999</v>
      </c>
      <c r="F2606">
        <v>20.0534</v>
      </c>
      <c r="G2606">
        <v>21.612400000000001</v>
      </c>
      <c r="H2606">
        <v>2.4144000000000001</v>
      </c>
      <c r="I2606">
        <v>31.893000000000001</v>
      </c>
      <c r="J2606">
        <v>1.2003999999999999</v>
      </c>
      <c r="K2606">
        <v>0.50149999999999995</v>
      </c>
      <c r="L2606">
        <v>0.14299999999999999</v>
      </c>
    </row>
    <row r="2607" spans="1:12" x14ac:dyDescent="0.2">
      <c r="A2607">
        <v>15</v>
      </c>
      <c r="B2607">
        <v>277451</v>
      </c>
      <c r="C2607" t="s">
        <v>26</v>
      </c>
      <c r="D2607">
        <v>11.46</v>
      </c>
      <c r="E2607">
        <v>30.8889</v>
      </c>
      <c r="F2607">
        <v>20.049299999999999</v>
      </c>
      <c r="G2607">
        <v>21.617000000000001</v>
      </c>
      <c r="H2607">
        <v>2.4148999999999998</v>
      </c>
      <c r="I2607">
        <v>31.898</v>
      </c>
      <c r="J2607">
        <v>1.3028</v>
      </c>
      <c r="K2607">
        <v>0.50590000000000002</v>
      </c>
      <c r="L2607">
        <v>0.16600000000000001</v>
      </c>
    </row>
    <row r="2608" spans="1:12" x14ac:dyDescent="0.2">
      <c r="A2608">
        <v>15</v>
      </c>
      <c r="B2608">
        <v>277452</v>
      </c>
      <c r="C2608" t="s">
        <v>26</v>
      </c>
      <c r="D2608">
        <v>11.496</v>
      </c>
      <c r="E2608">
        <v>30.893599999999999</v>
      </c>
      <c r="F2608">
        <v>20.044</v>
      </c>
      <c r="G2608">
        <v>21.6219</v>
      </c>
      <c r="H2608">
        <v>2.4159000000000002</v>
      </c>
      <c r="I2608">
        <v>31.91</v>
      </c>
      <c r="J2608">
        <v>1.3212999999999999</v>
      </c>
      <c r="K2608">
        <v>0.50690000000000002</v>
      </c>
      <c r="L2608">
        <v>0.184</v>
      </c>
    </row>
    <row r="2609" spans="1:12" x14ac:dyDescent="0.2">
      <c r="A2609">
        <v>15</v>
      </c>
      <c r="B2609">
        <v>277453</v>
      </c>
      <c r="C2609" t="s">
        <v>26</v>
      </c>
      <c r="D2609">
        <v>11.532999999999999</v>
      </c>
      <c r="E2609">
        <v>30.898900000000001</v>
      </c>
      <c r="F2609">
        <v>20.039200000000001</v>
      </c>
      <c r="G2609">
        <v>21.627099999999999</v>
      </c>
      <c r="H2609">
        <v>2.4161000000000001</v>
      </c>
      <c r="I2609">
        <v>31.91</v>
      </c>
      <c r="J2609">
        <v>1.2836000000000001</v>
      </c>
      <c r="K2609">
        <v>0.51319999999999999</v>
      </c>
      <c r="L2609">
        <v>0.19600000000000001</v>
      </c>
    </row>
    <row r="2610" spans="1:12" x14ac:dyDescent="0.2">
      <c r="A2610">
        <v>15</v>
      </c>
      <c r="B2610">
        <v>277454</v>
      </c>
      <c r="C2610" t="s">
        <v>26</v>
      </c>
      <c r="D2610">
        <v>11.568</v>
      </c>
      <c r="E2610">
        <v>30.903700000000001</v>
      </c>
      <c r="F2610">
        <v>20.0349</v>
      </c>
      <c r="G2610">
        <v>21.632000000000001</v>
      </c>
      <c r="H2610">
        <v>2.4163999999999999</v>
      </c>
      <c r="I2610">
        <v>31.913</v>
      </c>
      <c r="J2610">
        <v>1.2745</v>
      </c>
      <c r="K2610">
        <v>0.51100000000000001</v>
      </c>
      <c r="L2610">
        <v>0.20200000000000001</v>
      </c>
    </row>
    <row r="2611" spans="1:12" x14ac:dyDescent="0.2">
      <c r="A2611">
        <v>15</v>
      </c>
      <c r="B2611">
        <v>277455</v>
      </c>
      <c r="C2611" t="s">
        <v>26</v>
      </c>
      <c r="D2611">
        <v>11.603</v>
      </c>
      <c r="E2611">
        <v>30.9072</v>
      </c>
      <c r="F2611">
        <v>20.031099999999999</v>
      </c>
      <c r="G2611">
        <v>21.6355</v>
      </c>
      <c r="H2611">
        <v>2.4167000000000001</v>
      </c>
      <c r="I2611">
        <v>31.914999999999999</v>
      </c>
      <c r="J2611">
        <v>1.2910999999999999</v>
      </c>
      <c r="K2611">
        <v>0.50309999999999999</v>
      </c>
      <c r="L2611">
        <v>0.20200000000000001</v>
      </c>
    </row>
    <row r="2612" spans="1:12" x14ac:dyDescent="0.2">
      <c r="A2612">
        <v>15</v>
      </c>
      <c r="B2612">
        <v>277456</v>
      </c>
      <c r="C2612" t="s">
        <v>26</v>
      </c>
      <c r="D2612">
        <v>11.638</v>
      </c>
      <c r="E2612">
        <v>30.910900000000002</v>
      </c>
      <c r="F2612">
        <v>20.0276</v>
      </c>
      <c r="G2612">
        <v>21.639299999999999</v>
      </c>
      <c r="H2612">
        <v>2.4177</v>
      </c>
      <c r="I2612">
        <v>31.925999999999998</v>
      </c>
      <c r="J2612">
        <v>1.2951999999999999</v>
      </c>
      <c r="K2612">
        <v>0.50700000000000001</v>
      </c>
      <c r="L2612">
        <v>0.19800000000000001</v>
      </c>
    </row>
    <row r="2613" spans="1:12" x14ac:dyDescent="0.2">
      <c r="A2613">
        <v>15</v>
      </c>
      <c r="B2613">
        <v>277457</v>
      </c>
      <c r="C2613" t="s">
        <v>26</v>
      </c>
      <c r="D2613">
        <v>11.672000000000001</v>
      </c>
      <c r="E2613">
        <v>30.914300000000001</v>
      </c>
      <c r="F2613">
        <v>20.0246</v>
      </c>
      <c r="G2613">
        <v>21.642700000000001</v>
      </c>
      <c r="H2613">
        <v>2.4188000000000001</v>
      </c>
      <c r="I2613">
        <v>31.940999999999999</v>
      </c>
      <c r="J2613">
        <v>1.2513000000000001</v>
      </c>
      <c r="K2613">
        <v>0.49959999999999999</v>
      </c>
      <c r="L2613">
        <v>0.19400000000000001</v>
      </c>
    </row>
    <row r="2614" spans="1:12" x14ac:dyDescent="0.2">
      <c r="A2614">
        <v>15</v>
      </c>
      <c r="B2614">
        <v>277458</v>
      </c>
      <c r="C2614" t="s">
        <v>26</v>
      </c>
      <c r="D2614">
        <v>11.704000000000001</v>
      </c>
      <c r="E2614">
        <v>30.916399999999999</v>
      </c>
      <c r="F2614">
        <v>20.022500000000001</v>
      </c>
      <c r="G2614">
        <v>21.6448</v>
      </c>
      <c r="H2614">
        <v>2.4203000000000001</v>
      </c>
      <c r="I2614">
        <v>31.959</v>
      </c>
      <c r="J2614">
        <v>1.2745</v>
      </c>
      <c r="K2614">
        <v>0.49909999999999999</v>
      </c>
      <c r="L2614">
        <v>0.19500000000000001</v>
      </c>
    </row>
    <row r="2615" spans="1:12" x14ac:dyDescent="0.2">
      <c r="A2615">
        <v>15</v>
      </c>
      <c r="B2615">
        <v>277459</v>
      </c>
      <c r="C2615" t="s">
        <v>26</v>
      </c>
      <c r="D2615">
        <v>11.734999999999999</v>
      </c>
      <c r="E2615">
        <v>30.917300000000001</v>
      </c>
      <c r="F2615">
        <v>20.0214</v>
      </c>
      <c r="G2615">
        <v>21.645800000000001</v>
      </c>
      <c r="H2615">
        <v>2.4224000000000001</v>
      </c>
      <c r="I2615">
        <v>31.986000000000001</v>
      </c>
      <c r="J2615">
        <v>1.3128</v>
      </c>
      <c r="K2615">
        <v>0.50760000000000005</v>
      </c>
      <c r="L2615">
        <v>0.20200000000000001</v>
      </c>
    </row>
    <row r="2616" spans="1:12" x14ac:dyDescent="0.2">
      <c r="A2616">
        <v>15</v>
      </c>
      <c r="B2616">
        <v>277460</v>
      </c>
      <c r="C2616" t="s">
        <v>26</v>
      </c>
      <c r="D2616">
        <v>11.766</v>
      </c>
      <c r="E2616">
        <v>30.918600000000001</v>
      </c>
      <c r="F2616">
        <v>20.020299999999999</v>
      </c>
      <c r="G2616">
        <v>21.646999999999998</v>
      </c>
      <c r="H2616">
        <v>2.4232</v>
      </c>
      <c r="I2616">
        <v>31.995999999999999</v>
      </c>
      <c r="J2616">
        <v>1.3291999999999999</v>
      </c>
      <c r="K2616">
        <v>0.51180000000000003</v>
      </c>
      <c r="L2616">
        <v>0.21099999999999999</v>
      </c>
    </row>
    <row r="2617" spans="1:12" x14ac:dyDescent="0.2">
      <c r="A2617">
        <v>15</v>
      </c>
      <c r="B2617">
        <v>277461</v>
      </c>
      <c r="C2617" t="s">
        <v>26</v>
      </c>
      <c r="D2617">
        <v>11.798999999999999</v>
      </c>
      <c r="E2617">
        <v>30.919799999999999</v>
      </c>
      <c r="F2617">
        <v>20.019300000000001</v>
      </c>
      <c r="G2617">
        <v>21.648299999999999</v>
      </c>
      <c r="H2617">
        <v>2.4239000000000002</v>
      </c>
      <c r="I2617">
        <v>32.005000000000003</v>
      </c>
      <c r="J2617">
        <v>1.2813000000000001</v>
      </c>
      <c r="K2617">
        <v>0.51980000000000004</v>
      </c>
      <c r="L2617">
        <v>0.218</v>
      </c>
    </row>
    <row r="2618" spans="1:12" x14ac:dyDescent="0.2">
      <c r="A2618">
        <v>15</v>
      </c>
      <c r="B2618">
        <v>277462</v>
      </c>
      <c r="C2618" t="s">
        <v>26</v>
      </c>
      <c r="D2618">
        <v>11.840999999999999</v>
      </c>
      <c r="E2618">
        <v>30.920300000000001</v>
      </c>
      <c r="F2618">
        <v>20.0185</v>
      </c>
      <c r="G2618">
        <v>21.648800000000001</v>
      </c>
      <c r="H2618">
        <v>2.4266000000000001</v>
      </c>
      <c r="I2618">
        <v>32.040999999999997</v>
      </c>
      <c r="J2618">
        <v>1.2285999999999999</v>
      </c>
      <c r="K2618">
        <v>0.51049999999999995</v>
      </c>
      <c r="L2618">
        <v>0.224</v>
      </c>
    </row>
    <row r="2619" spans="1:12" x14ac:dyDescent="0.2">
      <c r="A2619">
        <v>15</v>
      </c>
      <c r="B2619">
        <v>277463</v>
      </c>
      <c r="C2619" t="s">
        <v>26</v>
      </c>
      <c r="D2619">
        <v>11.888999999999999</v>
      </c>
      <c r="E2619">
        <v>30.921500000000002</v>
      </c>
      <c r="F2619">
        <v>20.017600000000002</v>
      </c>
      <c r="G2619">
        <v>21.65</v>
      </c>
      <c r="H2619">
        <v>2.4289000000000001</v>
      </c>
      <c r="I2619">
        <v>32.070999999999998</v>
      </c>
      <c r="J2619">
        <v>1.2343</v>
      </c>
      <c r="K2619">
        <v>0.50070000000000003</v>
      </c>
      <c r="L2619">
        <v>0.23300000000000001</v>
      </c>
    </row>
    <row r="2620" spans="1:12" x14ac:dyDescent="0.2">
      <c r="A2620">
        <v>15</v>
      </c>
      <c r="B2620">
        <v>277464</v>
      </c>
      <c r="C2620" t="s">
        <v>26</v>
      </c>
      <c r="D2620">
        <v>11.932</v>
      </c>
      <c r="E2620">
        <v>30.921900000000001</v>
      </c>
      <c r="F2620">
        <v>20.0167</v>
      </c>
      <c r="G2620">
        <v>21.650500000000001</v>
      </c>
      <c r="H2620">
        <v>2.4287000000000001</v>
      </c>
      <c r="I2620">
        <v>32.067999999999998</v>
      </c>
      <c r="J2620">
        <v>1.2070000000000001</v>
      </c>
      <c r="K2620">
        <v>0.51259999999999994</v>
      </c>
      <c r="L2620">
        <v>0.245</v>
      </c>
    </row>
    <row r="2621" spans="1:12" x14ac:dyDescent="0.2">
      <c r="A2621">
        <v>15</v>
      </c>
      <c r="B2621">
        <v>277465</v>
      </c>
      <c r="C2621" t="s">
        <v>26</v>
      </c>
      <c r="D2621">
        <v>11.964</v>
      </c>
      <c r="E2621">
        <v>30.9223</v>
      </c>
      <c r="F2621">
        <v>20.016200000000001</v>
      </c>
      <c r="G2621">
        <v>21.6509</v>
      </c>
      <c r="H2621">
        <v>2.4293999999999998</v>
      </c>
      <c r="I2621">
        <v>32.076000000000001</v>
      </c>
      <c r="J2621">
        <v>1.2108000000000001</v>
      </c>
      <c r="K2621">
        <v>0.50870000000000004</v>
      </c>
      <c r="L2621">
        <v>0.252</v>
      </c>
    </row>
    <row r="2622" spans="1:12" x14ac:dyDescent="0.2">
      <c r="A2622">
        <v>15</v>
      </c>
      <c r="B2622">
        <v>277466</v>
      </c>
      <c r="C2622" t="s">
        <v>26</v>
      </c>
      <c r="D2622">
        <v>12.000999999999999</v>
      </c>
      <c r="E2622">
        <v>30.923200000000001</v>
      </c>
      <c r="F2622">
        <v>20.015899999999998</v>
      </c>
      <c r="G2622">
        <v>21.651700000000002</v>
      </c>
      <c r="H2622">
        <v>2.4295</v>
      </c>
      <c r="I2622">
        <v>32.076999999999998</v>
      </c>
      <c r="J2622">
        <v>1.2010000000000001</v>
      </c>
      <c r="K2622">
        <v>0.50890000000000002</v>
      </c>
      <c r="L2622">
        <v>0.255</v>
      </c>
    </row>
    <row r="2623" spans="1:12" x14ac:dyDescent="0.2">
      <c r="A2623">
        <v>15</v>
      </c>
      <c r="B2623">
        <v>277467</v>
      </c>
      <c r="C2623" t="s">
        <v>26</v>
      </c>
      <c r="D2623">
        <v>12.052</v>
      </c>
      <c r="E2623">
        <v>30.922799999999999</v>
      </c>
      <c r="F2623">
        <v>20.015599999999999</v>
      </c>
      <c r="G2623">
        <v>21.651399999999999</v>
      </c>
      <c r="H2623">
        <v>2.4296000000000002</v>
      </c>
      <c r="I2623">
        <v>32.08</v>
      </c>
      <c r="J2623">
        <v>1.2164999999999999</v>
      </c>
      <c r="K2623">
        <v>0.51570000000000005</v>
      </c>
      <c r="L2623">
        <v>0.25600000000000001</v>
      </c>
    </row>
    <row r="2624" spans="1:12" x14ac:dyDescent="0.2">
      <c r="A2624">
        <v>15</v>
      </c>
      <c r="B2624">
        <v>277468</v>
      </c>
      <c r="C2624" t="s">
        <v>26</v>
      </c>
      <c r="D2624">
        <v>12.105</v>
      </c>
      <c r="E2624">
        <v>30.923100000000002</v>
      </c>
      <c r="F2624">
        <v>20.0152</v>
      </c>
      <c r="G2624">
        <v>21.651800000000001</v>
      </c>
      <c r="H2624">
        <v>2.4319000000000002</v>
      </c>
      <c r="I2624">
        <v>32.109000000000002</v>
      </c>
      <c r="J2624">
        <v>1.2602</v>
      </c>
      <c r="K2624">
        <v>0.5101</v>
      </c>
      <c r="L2624">
        <v>0.26100000000000001</v>
      </c>
    </row>
    <row r="2625" spans="1:12" x14ac:dyDescent="0.2">
      <c r="A2625">
        <v>15</v>
      </c>
      <c r="B2625">
        <v>277469</v>
      </c>
      <c r="C2625" t="s">
        <v>26</v>
      </c>
      <c r="D2625">
        <v>12.15</v>
      </c>
      <c r="E2625">
        <v>30.9237</v>
      </c>
      <c r="F2625">
        <v>20.014900000000001</v>
      </c>
      <c r="G2625">
        <v>21.6523</v>
      </c>
      <c r="H2625">
        <v>2.4331999999999998</v>
      </c>
      <c r="I2625">
        <v>32.125999999999998</v>
      </c>
      <c r="J2625">
        <v>1.218</v>
      </c>
      <c r="K2625">
        <v>0.50929999999999997</v>
      </c>
      <c r="L2625">
        <v>0.26300000000000001</v>
      </c>
    </row>
    <row r="2626" spans="1:12" x14ac:dyDescent="0.2">
      <c r="A2626">
        <v>15</v>
      </c>
      <c r="B2626">
        <v>277470</v>
      </c>
      <c r="C2626" t="s">
        <v>26</v>
      </c>
      <c r="D2626">
        <v>12.191000000000001</v>
      </c>
      <c r="E2626">
        <v>30.9238</v>
      </c>
      <c r="F2626">
        <v>20.014399999999998</v>
      </c>
      <c r="G2626">
        <v>21.6525</v>
      </c>
      <c r="H2626">
        <v>2.4321999999999999</v>
      </c>
      <c r="I2626">
        <v>32.113</v>
      </c>
      <c r="J2626">
        <v>1.1564000000000001</v>
      </c>
      <c r="K2626">
        <v>0.50670000000000004</v>
      </c>
      <c r="L2626">
        <v>0.252</v>
      </c>
    </row>
    <row r="2627" spans="1:12" x14ac:dyDescent="0.2">
      <c r="A2627">
        <v>15</v>
      </c>
      <c r="B2627">
        <v>277471</v>
      </c>
      <c r="C2627" t="s">
        <v>26</v>
      </c>
      <c r="D2627">
        <v>12.234</v>
      </c>
      <c r="E2627">
        <v>30.924199999999999</v>
      </c>
      <c r="F2627">
        <v>20.014199999999999</v>
      </c>
      <c r="G2627">
        <v>21.652899999999999</v>
      </c>
      <c r="H2627">
        <v>2.4336000000000002</v>
      </c>
      <c r="I2627">
        <v>32.131</v>
      </c>
      <c r="J2627">
        <v>1.1970000000000001</v>
      </c>
      <c r="K2627">
        <v>0.50349999999999995</v>
      </c>
      <c r="L2627">
        <v>0.23200000000000001</v>
      </c>
    </row>
    <row r="2628" spans="1:12" x14ac:dyDescent="0.2">
      <c r="A2628">
        <v>15</v>
      </c>
      <c r="B2628">
        <v>277472</v>
      </c>
      <c r="C2628" t="s">
        <v>26</v>
      </c>
      <c r="D2628">
        <v>12.279</v>
      </c>
      <c r="E2628">
        <v>30.923999999999999</v>
      </c>
      <c r="F2628">
        <v>20.014199999999999</v>
      </c>
      <c r="G2628">
        <v>21.652699999999999</v>
      </c>
      <c r="H2628">
        <v>2.4344999999999999</v>
      </c>
      <c r="I2628">
        <v>32.143000000000001</v>
      </c>
      <c r="J2628">
        <v>1.2788999999999999</v>
      </c>
      <c r="K2628">
        <v>0.5101</v>
      </c>
      <c r="L2628">
        <v>0.214</v>
      </c>
    </row>
    <row r="2629" spans="1:12" x14ac:dyDescent="0.2">
      <c r="A2629">
        <v>15</v>
      </c>
      <c r="B2629">
        <v>277473</v>
      </c>
      <c r="C2629" t="s">
        <v>26</v>
      </c>
      <c r="D2629">
        <v>12.317</v>
      </c>
      <c r="E2629">
        <v>30.924099999999999</v>
      </c>
      <c r="F2629">
        <v>20.013999999999999</v>
      </c>
      <c r="G2629">
        <v>21.652899999999999</v>
      </c>
      <c r="H2629">
        <v>2.4344999999999999</v>
      </c>
      <c r="I2629">
        <v>32.143000000000001</v>
      </c>
      <c r="J2629">
        <v>1.2591000000000001</v>
      </c>
      <c r="K2629">
        <v>0.51149999999999995</v>
      </c>
      <c r="L2629">
        <v>0.20599999999999999</v>
      </c>
    </row>
    <row r="2630" spans="1:12" x14ac:dyDescent="0.2">
      <c r="A2630">
        <v>15</v>
      </c>
      <c r="B2630">
        <v>277474</v>
      </c>
      <c r="C2630" t="s">
        <v>26</v>
      </c>
      <c r="D2630">
        <v>12.340999999999999</v>
      </c>
      <c r="E2630">
        <v>30.9252</v>
      </c>
      <c r="F2630">
        <v>20.013999999999999</v>
      </c>
      <c r="G2630">
        <v>21.653700000000001</v>
      </c>
      <c r="H2630">
        <v>2.4340999999999999</v>
      </c>
      <c r="I2630">
        <v>32.137999999999998</v>
      </c>
      <c r="J2630">
        <v>1.2123999999999999</v>
      </c>
      <c r="K2630">
        <v>0.505</v>
      </c>
      <c r="L2630">
        <v>0.20899999999999999</v>
      </c>
    </row>
    <row r="2631" spans="1:12" x14ac:dyDescent="0.2">
      <c r="A2631">
        <v>15</v>
      </c>
      <c r="B2631">
        <v>277475</v>
      </c>
      <c r="C2631" t="s">
        <v>26</v>
      </c>
      <c r="D2631">
        <v>12.364000000000001</v>
      </c>
      <c r="E2631">
        <v>30.9255</v>
      </c>
      <c r="F2631">
        <v>20.014299999999999</v>
      </c>
      <c r="G2631">
        <v>21.6539</v>
      </c>
      <c r="H2631">
        <v>2.4352</v>
      </c>
      <c r="I2631">
        <v>32.152999999999999</v>
      </c>
      <c r="J2631">
        <v>1.2657</v>
      </c>
      <c r="K2631">
        <v>0.50860000000000005</v>
      </c>
      <c r="L2631">
        <v>0.222</v>
      </c>
    </row>
    <row r="2632" spans="1:12" x14ac:dyDescent="0.2">
      <c r="A2632">
        <v>15</v>
      </c>
      <c r="B2632">
        <v>277476</v>
      </c>
      <c r="C2632" t="s">
        <v>26</v>
      </c>
      <c r="D2632">
        <v>12.397</v>
      </c>
      <c r="E2632">
        <v>30.924299999999999</v>
      </c>
      <c r="F2632">
        <v>20.014800000000001</v>
      </c>
      <c r="G2632">
        <v>21.652799999999999</v>
      </c>
      <c r="H2632">
        <v>2.4354</v>
      </c>
      <c r="I2632">
        <v>32.155000000000001</v>
      </c>
      <c r="J2632">
        <v>1.2289000000000001</v>
      </c>
      <c r="K2632">
        <v>0.51370000000000005</v>
      </c>
      <c r="L2632">
        <v>0.23799999999999999</v>
      </c>
    </row>
    <row r="2633" spans="1:12" x14ac:dyDescent="0.2">
      <c r="A2633">
        <v>15</v>
      </c>
      <c r="B2633">
        <v>277477</v>
      </c>
      <c r="C2633" t="s">
        <v>26</v>
      </c>
      <c r="D2633">
        <v>12.443</v>
      </c>
      <c r="E2633">
        <v>30.922999999999998</v>
      </c>
      <c r="F2633">
        <v>20.014900000000001</v>
      </c>
      <c r="G2633">
        <v>21.651800000000001</v>
      </c>
      <c r="H2633">
        <v>2.4342000000000001</v>
      </c>
      <c r="I2633">
        <v>32.139000000000003</v>
      </c>
      <c r="J2633">
        <v>1.1959</v>
      </c>
      <c r="K2633">
        <v>0.51149999999999995</v>
      </c>
      <c r="L2633">
        <v>0.251</v>
      </c>
    </row>
    <row r="2634" spans="1:12" x14ac:dyDescent="0.2">
      <c r="A2634">
        <v>15</v>
      </c>
      <c r="B2634">
        <v>277478</v>
      </c>
      <c r="C2634" t="s">
        <v>26</v>
      </c>
      <c r="D2634">
        <v>12.5</v>
      </c>
      <c r="E2634">
        <v>30.923999999999999</v>
      </c>
      <c r="F2634">
        <v>20.014399999999998</v>
      </c>
      <c r="G2634">
        <v>21.652699999999999</v>
      </c>
      <c r="H2634">
        <v>2.4342999999999999</v>
      </c>
      <c r="I2634">
        <v>32.14</v>
      </c>
      <c r="J2634">
        <v>1.3055000000000001</v>
      </c>
      <c r="K2634">
        <v>0.51119999999999999</v>
      </c>
      <c r="L2634">
        <v>0.26100000000000001</v>
      </c>
    </row>
    <row r="2635" spans="1:12" x14ac:dyDescent="0.2">
      <c r="A2635">
        <v>15</v>
      </c>
      <c r="B2635">
        <v>277479</v>
      </c>
      <c r="C2635" t="s">
        <v>26</v>
      </c>
      <c r="D2635">
        <v>12.561</v>
      </c>
      <c r="E2635">
        <v>30.924700000000001</v>
      </c>
      <c r="F2635">
        <v>20.014099999999999</v>
      </c>
      <c r="G2635">
        <v>21.653400000000001</v>
      </c>
      <c r="H2635">
        <v>2.4325000000000001</v>
      </c>
      <c r="I2635">
        <v>32.116999999999997</v>
      </c>
      <c r="J2635">
        <v>1.2790999999999999</v>
      </c>
      <c r="K2635">
        <v>0.50439999999999996</v>
      </c>
      <c r="L2635">
        <v>0.27</v>
      </c>
    </row>
    <row r="2636" spans="1:12" x14ac:dyDescent="0.2">
      <c r="A2636">
        <v>15</v>
      </c>
      <c r="B2636">
        <v>277480</v>
      </c>
      <c r="C2636" t="s">
        <v>26</v>
      </c>
      <c r="D2636">
        <v>12.608000000000001</v>
      </c>
      <c r="E2636">
        <v>30.924900000000001</v>
      </c>
      <c r="F2636">
        <v>20.0138</v>
      </c>
      <c r="G2636">
        <v>21.653600000000001</v>
      </c>
      <c r="H2636">
        <v>2.4318</v>
      </c>
      <c r="I2636">
        <v>32.106999999999999</v>
      </c>
      <c r="J2636">
        <v>1.2766999999999999</v>
      </c>
      <c r="K2636">
        <v>0.50370000000000004</v>
      </c>
      <c r="L2636">
        <v>0.27500000000000002</v>
      </c>
    </row>
    <row r="2637" spans="1:12" x14ac:dyDescent="0.2">
      <c r="A2637">
        <v>15</v>
      </c>
      <c r="B2637">
        <v>277481</v>
      </c>
      <c r="C2637" t="s">
        <v>26</v>
      </c>
      <c r="D2637">
        <v>12.637</v>
      </c>
      <c r="E2637">
        <v>30.9253</v>
      </c>
      <c r="F2637">
        <v>20.0139</v>
      </c>
      <c r="G2637">
        <v>21.6539</v>
      </c>
      <c r="H2637">
        <v>2.4319000000000002</v>
      </c>
      <c r="I2637">
        <v>32.109000000000002</v>
      </c>
      <c r="J2637">
        <v>1.306</v>
      </c>
      <c r="K2637">
        <v>0.51519999999999999</v>
      </c>
      <c r="L2637">
        <v>0.27200000000000002</v>
      </c>
    </row>
    <row r="2638" spans="1:12" x14ac:dyDescent="0.2">
      <c r="A2638">
        <v>15</v>
      </c>
      <c r="B2638">
        <v>277482</v>
      </c>
      <c r="C2638" t="s">
        <v>26</v>
      </c>
      <c r="D2638">
        <v>12.672000000000001</v>
      </c>
      <c r="E2638">
        <v>30.924900000000001</v>
      </c>
      <c r="F2638">
        <v>20.014099999999999</v>
      </c>
      <c r="G2638">
        <v>21.653500000000001</v>
      </c>
      <c r="H2638">
        <v>2.4316</v>
      </c>
      <c r="I2638">
        <v>32.104999999999997</v>
      </c>
      <c r="J2638">
        <v>1.2855000000000001</v>
      </c>
      <c r="K2638">
        <v>0.50629999999999997</v>
      </c>
      <c r="L2638">
        <v>0.25900000000000001</v>
      </c>
    </row>
    <row r="2639" spans="1:12" x14ac:dyDescent="0.2">
      <c r="A2639">
        <v>15</v>
      </c>
      <c r="B2639">
        <v>277483</v>
      </c>
      <c r="C2639" t="s">
        <v>26</v>
      </c>
      <c r="D2639">
        <v>12.726000000000001</v>
      </c>
      <c r="E2639">
        <v>30.924299999999999</v>
      </c>
      <c r="F2639">
        <v>20.013999999999999</v>
      </c>
      <c r="G2639">
        <v>21.653099999999998</v>
      </c>
      <c r="H2639">
        <v>2.4318</v>
      </c>
      <c r="I2639">
        <v>32.106999999999999</v>
      </c>
      <c r="J2639">
        <v>1.2815000000000001</v>
      </c>
      <c r="K2639">
        <v>0.50180000000000002</v>
      </c>
      <c r="L2639">
        <v>0.24099999999999999</v>
      </c>
    </row>
    <row r="2640" spans="1:12" x14ac:dyDescent="0.2">
      <c r="A2640">
        <v>15</v>
      </c>
      <c r="B2640">
        <v>277484</v>
      </c>
      <c r="C2640" t="s">
        <v>26</v>
      </c>
      <c r="D2640">
        <v>12.785</v>
      </c>
      <c r="E2640">
        <v>30.924600000000002</v>
      </c>
      <c r="F2640">
        <v>20.013400000000001</v>
      </c>
      <c r="G2640">
        <v>21.653400000000001</v>
      </c>
      <c r="H2640">
        <v>2.4318</v>
      </c>
      <c r="I2640">
        <v>32.106999999999999</v>
      </c>
      <c r="J2640">
        <v>1.3407</v>
      </c>
      <c r="K2640">
        <v>0.51429999999999998</v>
      </c>
      <c r="L2640">
        <v>0.22900000000000001</v>
      </c>
    </row>
    <row r="2641" spans="1:12" x14ac:dyDescent="0.2">
      <c r="A2641">
        <v>15</v>
      </c>
      <c r="B2641">
        <v>277485</v>
      </c>
      <c r="C2641" t="s">
        <v>26</v>
      </c>
      <c r="D2641">
        <v>12.829000000000001</v>
      </c>
      <c r="E2641">
        <v>30.924800000000001</v>
      </c>
      <c r="F2641">
        <v>20.012899999999998</v>
      </c>
      <c r="G2641">
        <v>21.653700000000001</v>
      </c>
      <c r="H2641">
        <v>2.4314</v>
      </c>
      <c r="I2641">
        <v>32.101999999999997</v>
      </c>
      <c r="J2641">
        <v>1.4127000000000001</v>
      </c>
      <c r="K2641">
        <v>0.51029999999999998</v>
      </c>
      <c r="L2641">
        <v>0.22700000000000001</v>
      </c>
    </row>
    <row r="2642" spans="1:12" x14ac:dyDescent="0.2">
      <c r="A2642">
        <v>15</v>
      </c>
      <c r="B2642">
        <v>277486</v>
      </c>
      <c r="C2642" t="s">
        <v>26</v>
      </c>
      <c r="D2642">
        <v>12.853</v>
      </c>
      <c r="E2642">
        <v>30.925599999999999</v>
      </c>
      <c r="F2642">
        <v>20.012699999999999</v>
      </c>
      <c r="G2642">
        <v>21.654399999999999</v>
      </c>
      <c r="H2642">
        <v>2.4319999999999999</v>
      </c>
      <c r="I2642">
        <v>32.109000000000002</v>
      </c>
      <c r="J2642">
        <v>1.2969999999999999</v>
      </c>
      <c r="K2642">
        <v>0.50370000000000004</v>
      </c>
      <c r="L2642">
        <v>0.23200000000000001</v>
      </c>
    </row>
    <row r="2643" spans="1:12" x14ac:dyDescent="0.2">
      <c r="A2643">
        <v>15</v>
      </c>
      <c r="B2643">
        <v>277487</v>
      </c>
      <c r="C2643" t="s">
        <v>26</v>
      </c>
      <c r="D2643">
        <v>12.872</v>
      </c>
      <c r="E2643">
        <v>30.926500000000001</v>
      </c>
      <c r="F2643">
        <v>20.012799999999999</v>
      </c>
      <c r="G2643">
        <v>21.655000000000001</v>
      </c>
      <c r="H2643">
        <v>2.4333999999999998</v>
      </c>
      <c r="I2643">
        <v>32.128</v>
      </c>
      <c r="J2643">
        <v>1.2605</v>
      </c>
      <c r="K2643">
        <v>0.51600000000000001</v>
      </c>
      <c r="L2643">
        <v>0.24</v>
      </c>
    </row>
    <row r="2644" spans="1:12" x14ac:dyDescent="0.2">
      <c r="A2644">
        <v>15</v>
      </c>
      <c r="B2644">
        <v>277488</v>
      </c>
      <c r="C2644" t="s">
        <v>26</v>
      </c>
      <c r="D2644">
        <v>12.901999999999999</v>
      </c>
      <c r="E2644">
        <v>30.9255</v>
      </c>
      <c r="F2644">
        <v>20.013400000000001</v>
      </c>
      <c r="G2644">
        <v>21.6541</v>
      </c>
      <c r="H2644">
        <v>2.4333</v>
      </c>
      <c r="I2644">
        <v>32.127000000000002</v>
      </c>
      <c r="J2644">
        <v>1.252</v>
      </c>
      <c r="K2644">
        <v>0.5111</v>
      </c>
      <c r="L2644">
        <v>0.249</v>
      </c>
    </row>
    <row r="2645" spans="1:12" x14ac:dyDescent="0.2">
      <c r="A2645">
        <v>15</v>
      </c>
      <c r="B2645">
        <v>277489</v>
      </c>
      <c r="C2645" t="s">
        <v>26</v>
      </c>
      <c r="D2645">
        <v>12.957000000000001</v>
      </c>
      <c r="E2645">
        <v>30.924800000000001</v>
      </c>
      <c r="F2645">
        <v>20.0137</v>
      </c>
      <c r="G2645">
        <v>21.653500000000001</v>
      </c>
      <c r="H2645">
        <v>2.4331</v>
      </c>
      <c r="I2645">
        <v>32.125</v>
      </c>
      <c r="J2645">
        <v>1.2104999999999999</v>
      </c>
      <c r="K2645">
        <v>0.50660000000000005</v>
      </c>
      <c r="L2645">
        <v>0.25600000000000001</v>
      </c>
    </row>
    <row r="2646" spans="1:12" x14ac:dyDescent="0.2">
      <c r="A2646">
        <v>15</v>
      </c>
      <c r="B2646">
        <v>277490</v>
      </c>
      <c r="C2646" t="s">
        <v>26</v>
      </c>
      <c r="D2646">
        <v>13.023999999999999</v>
      </c>
      <c r="E2646">
        <v>30.9253</v>
      </c>
      <c r="F2646">
        <v>20.013200000000001</v>
      </c>
      <c r="G2646">
        <v>21.654</v>
      </c>
      <c r="H2646">
        <v>2.4335</v>
      </c>
      <c r="I2646">
        <v>32.130000000000003</v>
      </c>
      <c r="J2646">
        <v>1.2695000000000001</v>
      </c>
      <c r="K2646">
        <v>0.51519999999999999</v>
      </c>
      <c r="L2646">
        <v>0.25600000000000001</v>
      </c>
    </row>
    <row r="2647" spans="1:12" x14ac:dyDescent="0.2">
      <c r="A2647">
        <v>15</v>
      </c>
      <c r="B2647">
        <v>277491</v>
      </c>
      <c r="C2647" t="s">
        <v>26</v>
      </c>
      <c r="D2647">
        <v>13.086</v>
      </c>
      <c r="E2647">
        <v>30.9253</v>
      </c>
      <c r="F2647">
        <v>20.012699999999999</v>
      </c>
      <c r="G2647">
        <v>21.6541</v>
      </c>
      <c r="H2647">
        <v>2.4329000000000001</v>
      </c>
      <c r="I2647">
        <v>32.122</v>
      </c>
      <c r="J2647">
        <v>1.3198000000000001</v>
      </c>
      <c r="K2647">
        <v>0.51019999999999999</v>
      </c>
      <c r="L2647">
        <v>0.248</v>
      </c>
    </row>
    <row r="2648" spans="1:12" x14ac:dyDescent="0.2">
      <c r="A2648">
        <v>15</v>
      </c>
      <c r="B2648">
        <v>277492</v>
      </c>
      <c r="C2648" t="s">
        <v>26</v>
      </c>
      <c r="D2648">
        <v>13.125</v>
      </c>
      <c r="E2648">
        <v>30.925599999999999</v>
      </c>
      <c r="F2648">
        <v>20.0123</v>
      </c>
      <c r="G2648">
        <v>21.654499999999999</v>
      </c>
      <c r="H2648">
        <v>2.4317000000000002</v>
      </c>
      <c r="I2648">
        <v>32.104999999999997</v>
      </c>
      <c r="J2648">
        <v>1.3331</v>
      </c>
      <c r="K2648">
        <v>0.50639999999999996</v>
      </c>
      <c r="L2648">
        <v>0.23699999999999999</v>
      </c>
    </row>
    <row r="2649" spans="1:12" x14ac:dyDescent="0.2">
      <c r="A2649">
        <v>15</v>
      </c>
      <c r="B2649">
        <v>277493</v>
      </c>
      <c r="C2649" t="s">
        <v>26</v>
      </c>
      <c r="D2649">
        <v>13.144</v>
      </c>
      <c r="E2649">
        <v>30.927099999999999</v>
      </c>
      <c r="F2649">
        <v>20.0124</v>
      </c>
      <c r="G2649">
        <v>21.6556</v>
      </c>
      <c r="H2649">
        <v>2.4302999999999999</v>
      </c>
      <c r="I2649">
        <v>32.088000000000001</v>
      </c>
      <c r="J2649">
        <v>1.2814000000000001</v>
      </c>
      <c r="K2649">
        <v>0.49709999999999999</v>
      </c>
      <c r="L2649">
        <v>0.224</v>
      </c>
    </row>
    <row r="2650" spans="1:12" x14ac:dyDescent="0.2">
      <c r="A2650">
        <v>15</v>
      </c>
      <c r="B2650">
        <v>277494</v>
      </c>
      <c r="C2650" t="s">
        <v>26</v>
      </c>
      <c r="D2650">
        <v>13.162000000000001</v>
      </c>
      <c r="E2650">
        <v>30.9269</v>
      </c>
      <c r="F2650">
        <v>20.013100000000001</v>
      </c>
      <c r="G2650">
        <v>21.6553</v>
      </c>
      <c r="H2650">
        <v>2.4325000000000001</v>
      </c>
      <c r="I2650">
        <v>32.116999999999997</v>
      </c>
      <c r="J2650">
        <v>1.2585</v>
      </c>
      <c r="K2650">
        <v>0.50209999999999999</v>
      </c>
      <c r="L2650">
        <v>0.21299999999999999</v>
      </c>
    </row>
    <row r="2651" spans="1:12" x14ac:dyDescent="0.2">
      <c r="A2651">
        <v>15</v>
      </c>
      <c r="B2651">
        <v>277495</v>
      </c>
      <c r="C2651" t="s">
        <v>26</v>
      </c>
      <c r="D2651">
        <v>13.196</v>
      </c>
      <c r="E2651">
        <v>30.925699999999999</v>
      </c>
      <c r="F2651">
        <v>20.0138</v>
      </c>
      <c r="G2651">
        <v>21.654199999999999</v>
      </c>
      <c r="H2651">
        <v>2.4327000000000001</v>
      </c>
      <c r="I2651">
        <v>32.119999999999997</v>
      </c>
      <c r="J2651">
        <v>1.2256</v>
      </c>
      <c r="K2651">
        <v>0.5131</v>
      </c>
      <c r="L2651">
        <v>0.20599999999999999</v>
      </c>
    </row>
    <row r="2652" spans="1:12" x14ac:dyDescent="0.2">
      <c r="A2652">
        <v>15</v>
      </c>
      <c r="B2652">
        <v>277496</v>
      </c>
      <c r="C2652" t="s">
        <v>26</v>
      </c>
      <c r="D2652">
        <v>13.247</v>
      </c>
      <c r="E2652">
        <v>30.924499999999998</v>
      </c>
      <c r="F2652">
        <v>20.0138</v>
      </c>
      <c r="G2652">
        <v>21.653300000000002</v>
      </c>
      <c r="H2652">
        <v>2.4315000000000002</v>
      </c>
      <c r="I2652">
        <v>32.103999999999999</v>
      </c>
      <c r="J2652">
        <v>1.2173</v>
      </c>
      <c r="K2652">
        <v>0.50619999999999998</v>
      </c>
      <c r="L2652">
        <v>0.20499999999999999</v>
      </c>
    </row>
    <row r="2653" spans="1:12" x14ac:dyDescent="0.2">
      <c r="A2653">
        <v>15</v>
      </c>
      <c r="B2653">
        <v>277497</v>
      </c>
      <c r="C2653" t="s">
        <v>26</v>
      </c>
      <c r="D2653">
        <v>13.3</v>
      </c>
      <c r="E2653">
        <v>30.9251</v>
      </c>
      <c r="F2653">
        <v>20.012799999999999</v>
      </c>
      <c r="G2653">
        <v>21.654</v>
      </c>
      <c r="H2653">
        <v>2.4321999999999999</v>
      </c>
      <c r="I2653">
        <v>32.112000000000002</v>
      </c>
      <c r="J2653">
        <v>1.2674000000000001</v>
      </c>
      <c r="K2653">
        <v>0.50749999999999995</v>
      </c>
      <c r="L2653">
        <v>0.21099999999999999</v>
      </c>
    </row>
    <row r="2654" spans="1:12" x14ac:dyDescent="0.2">
      <c r="A2654">
        <v>15</v>
      </c>
      <c r="B2654">
        <v>277498</v>
      </c>
      <c r="C2654" t="s">
        <v>26</v>
      </c>
      <c r="D2654">
        <v>13.337</v>
      </c>
      <c r="E2654">
        <v>30.925699999999999</v>
      </c>
      <c r="F2654">
        <v>20.011800000000001</v>
      </c>
      <c r="G2654">
        <v>21.654699999999998</v>
      </c>
      <c r="H2654">
        <v>2.4327999999999999</v>
      </c>
      <c r="I2654">
        <v>32.119999999999997</v>
      </c>
      <c r="J2654">
        <v>1.2876000000000001</v>
      </c>
      <c r="K2654">
        <v>0.50509999999999999</v>
      </c>
      <c r="L2654">
        <v>0.221</v>
      </c>
    </row>
    <row r="2655" spans="1:12" x14ac:dyDescent="0.2">
      <c r="A2655">
        <v>15</v>
      </c>
      <c r="B2655">
        <v>277499</v>
      </c>
      <c r="C2655" t="s">
        <v>26</v>
      </c>
      <c r="D2655">
        <v>13.356999999999999</v>
      </c>
      <c r="E2655">
        <v>30.925999999999998</v>
      </c>
      <c r="F2655">
        <v>20.011299999999999</v>
      </c>
      <c r="G2655">
        <v>21.655000000000001</v>
      </c>
      <c r="H2655">
        <v>2.4331999999999998</v>
      </c>
      <c r="I2655">
        <v>32.124000000000002</v>
      </c>
      <c r="J2655">
        <v>1.2829999999999999</v>
      </c>
      <c r="K2655">
        <v>0.50590000000000002</v>
      </c>
      <c r="L2655">
        <v>0.22800000000000001</v>
      </c>
    </row>
    <row r="2656" spans="1:12" x14ac:dyDescent="0.2">
      <c r="A2656">
        <v>15</v>
      </c>
      <c r="B2656">
        <v>277500</v>
      </c>
      <c r="C2656" t="s">
        <v>26</v>
      </c>
      <c r="D2656">
        <v>13.378</v>
      </c>
      <c r="E2656">
        <v>30.927700000000002</v>
      </c>
      <c r="F2656">
        <v>20.011099999999999</v>
      </c>
      <c r="G2656">
        <v>21.656400000000001</v>
      </c>
      <c r="H2656">
        <v>2.4329999999999998</v>
      </c>
      <c r="I2656">
        <v>32.122999999999998</v>
      </c>
      <c r="J2656">
        <v>1.2822</v>
      </c>
      <c r="K2656">
        <v>0.50309999999999999</v>
      </c>
      <c r="L2656">
        <v>0.23100000000000001</v>
      </c>
    </row>
    <row r="2657" spans="1:12" x14ac:dyDescent="0.2">
      <c r="A2657">
        <v>15</v>
      </c>
      <c r="B2657">
        <v>277501</v>
      </c>
      <c r="C2657" t="s">
        <v>26</v>
      </c>
      <c r="D2657">
        <v>13.42</v>
      </c>
      <c r="E2657">
        <v>30.926400000000001</v>
      </c>
      <c r="F2657">
        <v>20.011500000000002</v>
      </c>
      <c r="G2657">
        <v>21.6553</v>
      </c>
      <c r="H2657">
        <v>2.4329999999999998</v>
      </c>
      <c r="I2657">
        <v>32.122</v>
      </c>
      <c r="J2657">
        <v>1.3442000000000001</v>
      </c>
      <c r="K2657">
        <v>0.49230000000000002</v>
      </c>
      <c r="L2657">
        <v>0.22700000000000001</v>
      </c>
    </row>
    <row r="2658" spans="1:12" x14ac:dyDescent="0.2">
      <c r="A2658">
        <v>15</v>
      </c>
      <c r="B2658">
        <v>277502</v>
      </c>
      <c r="C2658" t="s">
        <v>26</v>
      </c>
      <c r="D2658">
        <v>13.478999999999999</v>
      </c>
      <c r="E2658">
        <v>30.9253</v>
      </c>
      <c r="F2658">
        <v>20.011800000000001</v>
      </c>
      <c r="G2658">
        <v>21.654399999999999</v>
      </c>
      <c r="H2658">
        <v>2.4329000000000001</v>
      </c>
      <c r="I2658">
        <v>32.121000000000002</v>
      </c>
      <c r="J2658">
        <v>1.3652</v>
      </c>
      <c r="K2658">
        <v>0.50960000000000005</v>
      </c>
      <c r="L2658">
        <v>0.219</v>
      </c>
    </row>
    <row r="2659" spans="1:12" x14ac:dyDescent="0.2">
      <c r="A2659">
        <v>15</v>
      </c>
      <c r="B2659">
        <v>277503</v>
      </c>
      <c r="C2659" t="s">
        <v>26</v>
      </c>
      <c r="D2659">
        <v>13.537000000000001</v>
      </c>
      <c r="E2659">
        <v>30.925899999999999</v>
      </c>
      <c r="F2659">
        <v>20.011099999999999</v>
      </c>
      <c r="G2659">
        <v>21.655000000000001</v>
      </c>
      <c r="H2659">
        <v>2.4302999999999999</v>
      </c>
      <c r="I2659">
        <v>32.087000000000003</v>
      </c>
      <c r="J2659">
        <v>1.33</v>
      </c>
      <c r="K2659">
        <v>0.55620000000000003</v>
      </c>
      <c r="L2659">
        <v>0.21199999999999999</v>
      </c>
    </row>
    <row r="2660" spans="1:12" x14ac:dyDescent="0.2">
      <c r="A2660">
        <v>15</v>
      </c>
      <c r="B2660">
        <v>277504</v>
      </c>
      <c r="C2660" t="s">
        <v>26</v>
      </c>
      <c r="D2660">
        <v>13.574999999999999</v>
      </c>
      <c r="E2660">
        <v>30.925999999999998</v>
      </c>
      <c r="F2660">
        <v>20.010300000000001</v>
      </c>
      <c r="G2660">
        <v>21.6553</v>
      </c>
      <c r="H2660">
        <v>2.4291</v>
      </c>
      <c r="I2660">
        <v>32.07</v>
      </c>
      <c r="J2660">
        <v>1.3452</v>
      </c>
      <c r="K2660">
        <v>0.56069999999999998</v>
      </c>
      <c r="L2660">
        <v>0.20599999999999999</v>
      </c>
    </row>
    <row r="2661" spans="1:12" x14ac:dyDescent="0.2">
      <c r="A2661">
        <v>15</v>
      </c>
      <c r="B2661">
        <v>277505</v>
      </c>
      <c r="C2661" t="s">
        <v>26</v>
      </c>
      <c r="D2661">
        <v>13.587999999999999</v>
      </c>
      <c r="E2661">
        <v>30.927399999999999</v>
      </c>
      <c r="F2661">
        <v>20.010000000000002</v>
      </c>
      <c r="G2661">
        <v>21.656500000000001</v>
      </c>
      <c r="H2661">
        <v>2.4289999999999998</v>
      </c>
      <c r="I2661">
        <v>32.069000000000003</v>
      </c>
      <c r="J2661">
        <v>1.3708</v>
      </c>
      <c r="K2661">
        <v>0.52339999999999998</v>
      </c>
      <c r="L2661">
        <v>0.20300000000000001</v>
      </c>
    </row>
    <row r="2662" spans="1:12" x14ac:dyDescent="0.2">
      <c r="A2662">
        <v>15</v>
      </c>
      <c r="B2662">
        <v>277506</v>
      </c>
      <c r="C2662" t="s">
        <v>26</v>
      </c>
      <c r="D2662">
        <v>13.598000000000001</v>
      </c>
      <c r="E2662">
        <v>30.927900000000001</v>
      </c>
      <c r="F2662">
        <v>20.010200000000001</v>
      </c>
      <c r="G2662">
        <v>21.6568</v>
      </c>
      <c r="H2662">
        <v>2.4279999999999999</v>
      </c>
      <c r="I2662">
        <v>32.055999999999997</v>
      </c>
      <c r="J2662">
        <v>1.3449</v>
      </c>
      <c r="K2662">
        <v>0.5151</v>
      </c>
      <c r="L2662">
        <v>0.20899999999999999</v>
      </c>
    </row>
    <row r="2663" spans="1:12" x14ac:dyDescent="0.2">
      <c r="A2663">
        <v>15</v>
      </c>
      <c r="B2663">
        <v>277507</v>
      </c>
      <c r="C2663" t="s">
        <v>26</v>
      </c>
      <c r="D2663">
        <v>13.627000000000001</v>
      </c>
      <c r="E2663">
        <v>30.926500000000001</v>
      </c>
      <c r="F2663">
        <v>20.010899999999999</v>
      </c>
      <c r="G2663">
        <v>21.6556</v>
      </c>
      <c r="H2663">
        <v>2.4258000000000002</v>
      </c>
      <c r="I2663">
        <v>32.027000000000001</v>
      </c>
      <c r="J2663">
        <v>1.3774</v>
      </c>
      <c r="K2663">
        <v>0.50609999999999999</v>
      </c>
      <c r="L2663">
        <v>0.22500000000000001</v>
      </c>
    </row>
    <row r="2664" spans="1:12" x14ac:dyDescent="0.2">
      <c r="A2664">
        <v>15</v>
      </c>
      <c r="B2664">
        <v>277508</v>
      </c>
      <c r="C2664" t="s">
        <v>26</v>
      </c>
      <c r="D2664">
        <v>13.678000000000001</v>
      </c>
      <c r="E2664">
        <v>30.925899999999999</v>
      </c>
      <c r="F2664">
        <v>20.011299999999999</v>
      </c>
      <c r="G2664">
        <v>21.655000000000001</v>
      </c>
      <c r="H2664">
        <v>2.4243000000000001</v>
      </c>
      <c r="I2664">
        <v>32.006999999999998</v>
      </c>
      <c r="J2664">
        <v>1.4248000000000001</v>
      </c>
      <c r="K2664">
        <v>0.49569999999999997</v>
      </c>
      <c r="L2664">
        <v>0.245</v>
      </c>
    </row>
    <row r="2665" spans="1:12" x14ac:dyDescent="0.2">
      <c r="A2665">
        <v>15</v>
      </c>
      <c r="B2665">
        <v>277509</v>
      </c>
      <c r="C2665" t="s">
        <v>26</v>
      </c>
      <c r="D2665">
        <v>13.742000000000001</v>
      </c>
      <c r="E2665">
        <v>30.926100000000002</v>
      </c>
      <c r="F2665">
        <v>20.0107</v>
      </c>
      <c r="G2665">
        <v>21.6553</v>
      </c>
      <c r="H2665">
        <v>2.423</v>
      </c>
      <c r="I2665">
        <v>31.989000000000001</v>
      </c>
      <c r="J2665">
        <v>1.3805000000000001</v>
      </c>
      <c r="K2665">
        <v>0.51849999999999996</v>
      </c>
      <c r="L2665">
        <v>0.26</v>
      </c>
    </row>
    <row r="2666" spans="1:12" x14ac:dyDescent="0.2">
      <c r="A2666">
        <v>15</v>
      </c>
      <c r="B2666">
        <v>277510</v>
      </c>
      <c r="C2666" t="s">
        <v>26</v>
      </c>
      <c r="D2666">
        <v>13.801</v>
      </c>
      <c r="E2666">
        <v>30.927</v>
      </c>
      <c r="F2666">
        <v>20.009699999999999</v>
      </c>
      <c r="G2666">
        <v>21.656300000000002</v>
      </c>
      <c r="H2666">
        <v>2.4226999999999999</v>
      </c>
      <c r="I2666">
        <v>31.984999999999999</v>
      </c>
      <c r="J2666">
        <v>1.3640000000000001</v>
      </c>
      <c r="K2666">
        <v>0.56530000000000002</v>
      </c>
      <c r="L2666">
        <v>0.26500000000000001</v>
      </c>
    </row>
    <row r="2667" spans="1:12" x14ac:dyDescent="0.2">
      <c r="A2667">
        <v>15</v>
      </c>
      <c r="B2667">
        <v>277511</v>
      </c>
      <c r="C2667" t="s">
        <v>26</v>
      </c>
      <c r="D2667">
        <v>13.848000000000001</v>
      </c>
      <c r="E2667">
        <v>30.927700000000002</v>
      </c>
      <c r="F2667">
        <v>20.008600000000001</v>
      </c>
      <c r="G2667">
        <v>21.6571</v>
      </c>
      <c r="H2667">
        <v>2.4224999999999999</v>
      </c>
      <c r="I2667">
        <v>31.981999999999999</v>
      </c>
      <c r="J2667">
        <v>1.3249</v>
      </c>
      <c r="K2667">
        <v>0.55400000000000005</v>
      </c>
      <c r="L2667">
        <v>0.26100000000000001</v>
      </c>
    </row>
    <row r="2668" spans="1:12" x14ac:dyDescent="0.2">
      <c r="A2668">
        <v>15</v>
      </c>
      <c r="B2668">
        <v>277512</v>
      </c>
      <c r="C2668" t="s">
        <v>26</v>
      </c>
      <c r="D2668">
        <v>13.878</v>
      </c>
      <c r="E2668">
        <v>30.927</v>
      </c>
      <c r="F2668">
        <v>20.007300000000001</v>
      </c>
      <c r="G2668">
        <v>21.6569</v>
      </c>
      <c r="H2668">
        <v>2.4226000000000001</v>
      </c>
      <c r="I2668">
        <v>31.983000000000001</v>
      </c>
      <c r="J2668">
        <v>1.3292999999999999</v>
      </c>
      <c r="K2668">
        <v>0.50980000000000003</v>
      </c>
      <c r="L2668">
        <v>0.254</v>
      </c>
    </row>
    <row r="2669" spans="1:12" x14ac:dyDescent="0.2">
      <c r="A2669">
        <v>15</v>
      </c>
      <c r="B2669">
        <v>277513</v>
      </c>
      <c r="C2669" t="s">
        <v>26</v>
      </c>
      <c r="D2669">
        <v>13.904</v>
      </c>
      <c r="E2669">
        <v>30.928999999999998</v>
      </c>
      <c r="F2669">
        <v>20.005700000000001</v>
      </c>
      <c r="G2669">
        <v>21.658799999999999</v>
      </c>
      <c r="H2669">
        <v>2.4230999999999998</v>
      </c>
      <c r="I2669">
        <v>31.989000000000001</v>
      </c>
      <c r="J2669">
        <v>1.3157000000000001</v>
      </c>
      <c r="K2669">
        <v>0.49740000000000001</v>
      </c>
      <c r="L2669">
        <v>0.248</v>
      </c>
    </row>
    <row r="2670" spans="1:12" x14ac:dyDescent="0.2">
      <c r="A2670">
        <v>15</v>
      </c>
      <c r="B2670">
        <v>277514</v>
      </c>
      <c r="C2670" t="s">
        <v>26</v>
      </c>
      <c r="D2670">
        <v>13.942</v>
      </c>
      <c r="E2670">
        <v>30.930700000000002</v>
      </c>
      <c r="F2670">
        <v>20.004799999999999</v>
      </c>
      <c r="G2670">
        <v>21.660399999999999</v>
      </c>
      <c r="H2670">
        <v>2.4203000000000001</v>
      </c>
      <c r="I2670">
        <v>31.951000000000001</v>
      </c>
      <c r="J2670">
        <v>1.2537</v>
      </c>
      <c r="K2670">
        <v>0.50800000000000001</v>
      </c>
      <c r="L2670">
        <v>0.245</v>
      </c>
    </row>
    <row r="2671" spans="1:12" x14ac:dyDescent="0.2">
      <c r="A2671">
        <v>15</v>
      </c>
      <c r="B2671">
        <v>277515</v>
      </c>
      <c r="C2671" t="s">
        <v>26</v>
      </c>
      <c r="D2671">
        <v>13.997999999999999</v>
      </c>
      <c r="E2671">
        <v>30.9297</v>
      </c>
      <c r="F2671">
        <v>20.0045</v>
      </c>
      <c r="G2671">
        <v>21.659600000000001</v>
      </c>
      <c r="H2671">
        <v>2.4167999999999998</v>
      </c>
      <c r="I2671">
        <v>31.905000000000001</v>
      </c>
      <c r="J2671">
        <v>1.3170999999999999</v>
      </c>
      <c r="K2671">
        <v>0.55149999999999999</v>
      </c>
      <c r="L2671">
        <v>0.246</v>
      </c>
    </row>
    <row r="2672" spans="1:12" x14ac:dyDescent="0.2">
      <c r="A2672">
        <v>15</v>
      </c>
      <c r="B2672">
        <v>277516</v>
      </c>
      <c r="C2672" t="s">
        <v>26</v>
      </c>
      <c r="D2672">
        <v>14.054</v>
      </c>
      <c r="E2672">
        <v>30.929500000000001</v>
      </c>
      <c r="F2672">
        <v>20.003</v>
      </c>
      <c r="G2672">
        <v>21.6599</v>
      </c>
      <c r="H2672">
        <v>2.4176000000000002</v>
      </c>
      <c r="I2672">
        <v>31.914999999999999</v>
      </c>
      <c r="J2672">
        <v>1.3586</v>
      </c>
      <c r="K2672">
        <v>0.56630000000000003</v>
      </c>
      <c r="L2672">
        <v>0.24</v>
      </c>
    </row>
    <row r="2673" spans="1:12" x14ac:dyDescent="0.2">
      <c r="A2673">
        <v>15</v>
      </c>
      <c r="B2673">
        <v>277517</v>
      </c>
      <c r="C2673" t="s">
        <v>26</v>
      </c>
      <c r="D2673">
        <v>14.098000000000001</v>
      </c>
      <c r="E2673">
        <v>30.930800000000001</v>
      </c>
      <c r="F2673">
        <v>20.000699999999998</v>
      </c>
      <c r="G2673">
        <v>21.6615</v>
      </c>
      <c r="H2673">
        <v>2.4146999999999998</v>
      </c>
      <c r="I2673">
        <v>31.875</v>
      </c>
      <c r="J2673">
        <v>1.3627</v>
      </c>
      <c r="K2673">
        <v>0.56730000000000003</v>
      </c>
      <c r="L2673">
        <v>0.218</v>
      </c>
    </row>
    <row r="2674" spans="1:12" x14ac:dyDescent="0.2">
      <c r="A2674">
        <v>15</v>
      </c>
      <c r="B2674">
        <v>277518</v>
      </c>
      <c r="C2674" t="s">
        <v>26</v>
      </c>
      <c r="D2674">
        <v>14.132</v>
      </c>
      <c r="E2674">
        <v>30.931799999999999</v>
      </c>
      <c r="F2674">
        <v>19.999700000000001</v>
      </c>
      <c r="G2674">
        <v>21.662500000000001</v>
      </c>
      <c r="H2674">
        <v>2.4096000000000002</v>
      </c>
      <c r="I2674">
        <v>31.808</v>
      </c>
      <c r="J2674">
        <v>1.3301000000000001</v>
      </c>
      <c r="K2674">
        <v>0.57269999999999999</v>
      </c>
      <c r="L2674">
        <v>0.17899999999999999</v>
      </c>
    </row>
    <row r="2675" spans="1:12" x14ac:dyDescent="0.2">
      <c r="A2675">
        <v>15</v>
      </c>
      <c r="B2675">
        <v>277519</v>
      </c>
      <c r="C2675" t="s">
        <v>26</v>
      </c>
      <c r="D2675">
        <v>14.163</v>
      </c>
      <c r="E2675">
        <v>30.932400000000001</v>
      </c>
      <c r="F2675">
        <v>19.998999999999999</v>
      </c>
      <c r="G2675">
        <v>21.6631</v>
      </c>
      <c r="H2675">
        <v>2.4062000000000001</v>
      </c>
      <c r="I2675">
        <v>31.762</v>
      </c>
      <c r="J2675">
        <v>1.3031999999999999</v>
      </c>
      <c r="K2675">
        <v>0.56599999999999995</v>
      </c>
      <c r="L2675">
        <v>0.13100000000000001</v>
      </c>
    </row>
    <row r="2676" spans="1:12" x14ac:dyDescent="0.2">
      <c r="A2676">
        <v>15</v>
      </c>
      <c r="B2676">
        <v>277520</v>
      </c>
      <c r="C2676" t="s">
        <v>26</v>
      </c>
      <c r="D2676">
        <v>14.182</v>
      </c>
      <c r="E2676">
        <v>30.932600000000001</v>
      </c>
      <c r="F2676">
        <v>19.998200000000001</v>
      </c>
      <c r="G2676">
        <v>21.663499999999999</v>
      </c>
      <c r="H2676">
        <v>2.4039999999999999</v>
      </c>
      <c r="I2676">
        <v>31.731999999999999</v>
      </c>
      <c r="J2676">
        <v>1.3483000000000001</v>
      </c>
      <c r="K2676">
        <v>0.55300000000000005</v>
      </c>
      <c r="L2676">
        <v>8.6999999999999994E-2</v>
      </c>
    </row>
    <row r="2677" spans="1:12" x14ac:dyDescent="0.2">
      <c r="A2677">
        <v>16</v>
      </c>
      <c r="B2677">
        <v>277876</v>
      </c>
      <c r="C2677" t="s">
        <v>27</v>
      </c>
      <c r="D2677">
        <v>0.83299999999999996</v>
      </c>
      <c r="E2677">
        <v>24.502400000000002</v>
      </c>
      <c r="F2677">
        <v>22.856400000000001</v>
      </c>
      <c r="G2677">
        <v>16.032800000000002</v>
      </c>
      <c r="H2677">
        <v>5.0537000000000001</v>
      </c>
      <c r="I2677">
        <v>67.682000000000002</v>
      </c>
      <c r="J2677">
        <v>10.7247</v>
      </c>
      <c r="K2677">
        <v>0.44740000000000002</v>
      </c>
      <c r="L2677">
        <v>-8.8999999999999996E-2</v>
      </c>
    </row>
    <row r="2678" spans="1:12" x14ac:dyDescent="0.2">
      <c r="A2678">
        <v>16</v>
      </c>
      <c r="B2678">
        <v>277877</v>
      </c>
      <c r="C2678" t="s">
        <v>27</v>
      </c>
      <c r="D2678">
        <v>0.84499999999999997</v>
      </c>
      <c r="E2678">
        <v>24.391999999999999</v>
      </c>
      <c r="F2678">
        <v>22.854800000000001</v>
      </c>
      <c r="G2678">
        <v>15.9499</v>
      </c>
      <c r="H2678">
        <v>5.0587999999999997</v>
      </c>
      <c r="I2678">
        <v>67.704999999999998</v>
      </c>
      <c r="J2678">
        <v>10.4811</v>
      </c>
      <c r="K2678">
        <v>0.40310000000000001</v>
      </c>
      <c r="L2678">
        <v>3.4000000000000002E-2</v>
      </c>
    </row>
    <row r="2679" spans="1:12" x14ac:dyDescent="0.2">
      <c r="A2679">
        <v>16</v>
      </c>
      <c r="B2679">
        <v>277878</v>
      </c>
      <c r="C2679" t="s">
        <v>27</v>
      </c>
      <c r="D2679">
        <v>0.89600000000000002</v>
      </c>
      <c r="E2679">
        <v>24.347000000000001</v>
      </c>
      <c r="F2679">
        <v>22.852599999999999</v>
      </c>
      <c r="G2679">
        <v>15.916499999999999</v>
      </c>
      <c r="H2679">
        <v>5.0640000000000001</v>
      </c>
      <c r="I2679">
        <v>67.754000000000005</v>
      </c>
      <c r="J2679">
        <v>10.216799999999999</v>
      </c>
      <c r="K2679">
        <v>0.43530000000000002</v>
      </c>
      <c r="L2679">
        <v>0.16200000000000001</v>
      </c>
    </row>
    <row r="2680" spans="1:12" x14ac:dyDescent="0.2">
      <c r="A2680">
        <v>16</v>
      </c>
      <c r="B2680">
        <v>277879</v>
      </c>
      <c r="C2680" t="s">
        <v>27</v>
      </c>
      <c r="D2680">
        <v>0.95799999999999996</v>
      </c>
      <c r="E2680">
        <v>24.376200000000001</v>
      </c>
      <c r="F2680">
        <v>22.851800000000001</v>
      </c>
      <c r="G2680">
        <v>15.938800000000001</v>
      </c>
      <c r="H2680">
        <v>5.0692000000000004</v>
      </c>
      <c r="I2680">
        <v>67.834000000000003</v>
      </c>
      <c r="J2680">
        <v>10.0616</v>
      </c>
      <c r="K2680">
        <v>0.46250000000000002</v>
      </c>
      <c r="L2680">
        <v>0.25900000000000001</v>
      </c>
    </row>
    <row r="2681" spans="1:12" x14ac:dyDescent="0.2">
      <c r="A2681">
        <v>16</v>
      </c>
      <c r="B2681">
        <v>277880</v>
      </c>
      <c r="C2681" t="s">
        <v>27</v>
      </c>
      <c r="D2681">
        <v>1.014</v>
      </c>
      <c r="E2681">
        <v>24.373899999999999</v>
      </c>
      <c r="F2681">
        <v>22.8537</v>
      </c>
      <c r="G2681">
        <v>15.936500000000001</v>
      </c>
      <c r="H2681">
        <v>5.0782999999999996</v>
      </c>
      <c r="I2681">
        <v>67.957999999999998</v>
      </c>
      <c r="J2681">
        <v>9.8996999999999993</v>
      </c>
      <c r="K2681">
        <v>0.434</v>
      </c>
      <c r="L2681">
        <v>0.308</v>
      </c>
    </row>
    <row r="2682" spans="1:12" x14ac:dyDescent="0.2">
      <c r="A2682">
        <v>16</v>
      </c>
      <c r="B2682">
        <v>277881</v>
      </c>
      <c r="C2682" t="s">
        <v>27</v>
      </c>
      <c r="D2682">
        <v>1.071</v>
      </c>
      <c r="E2682">
        <v>24.372699999999998</v>
      </c>
      <c r="F2682">
        <v>22.855599999999999</v>
      </c>
      <c r="G2682">
        <v>15.9352</v>
      </c>
      <c r="H2682">
        <v>5.0948000000000002</v>
      </c>
      <c r="I2682">
        <v>68.180000000000007</v>
      </c>
      <c r="J2682">
        <v>9.7174999999999994</v>
      </c>
      <c r="K2682">
        <v>0.41560000000000002</v>
      </c>
      <c r="L2682">
        <v>0.317</v>
      </c>
    </row>
    <row r="2683" spans="1:12" x14ac:dyDescent="0.2">
      <c r="A2683">
        <v>16</v>
      </c>
      <c r="B2683">
        <v>277882</v>
      </c>
      <c r="C2683" t="s">
        <v>27</v>
      </c>
      <c r="D2683">
        <v>1.127</v>
      </c>
      <c r="E2683">
        <v>24.406700000000001</v>
      </c>
      <c r="F2683">
        <v>22.857099999999999</v>
      </c>
      <c r="G2683">
        <v>15.9604</v>
      </c>
      <c r="H2683">
        <v>5.1085000000000003</v>
      </c>
      <c r="I2683">
        <v>68.379000000000005</v>
      </c>
      <c r="J2683">
        <v>9.5914999999999999</v>
      </c>
      <c r="K2683">
        <v>0.43669999999999998</v>
      </c>
      <c r="L2683">
        <v>0.30399999999999999</v>
      </c>
    </row>
    <row r="2684" spans="1:12" x14ac:dyDescent="0.2">
      <c r="A2684">
        <v>16</v>
      </c>
      <c r="B2684">
        <v>277883</v>
      </c>
      <c r="C2684" t="s">
        <v>27</v>
      </c>
      <c r="D2684">
        <v>1.179</v>
      </c>
      <c r="E2684">
        <v>24.465599999999998</v>
      </c>
      <c r="F2684">
        <v>22.858699999999999</v>
      </c>
      <c r="G2684">
        <v>16.0044</v>
      </c>
      <c r="H2684">
        <v>5.1197999999999997</v>
      </c>
      <c r="I2684">
        <v>68.555999999999997</v>
      </c>
      <c r="J2684">
        <v>9.6043000000000003</v>
      </c>
      <c r="K2684">
        <v>0.41739999999999999</v>
      </c>
      <c r="L2684">
        <v>0.28999999999999998</v>
      </c>
    </row>
    <row r="2685" spans="1:12" x14ac:dyDescent="0.2">
      <c r="A2685">
        <v>16</v>
      </c>
      <c r="B2685">
        <v>277884</v>
      </c>
      <c r="C2685" t="s">
        <v>27</v>
      </c>
      <c r="D2685">
        <v>1.228</v>
      </c>
      <c r="E2685">
        <v>24.520700000000001</v>
      </c>
      <c r="F2685">
        <v>22.860600000000002</v>
      </c>
      <c r="G2685">
        <v>16.045500000000001</v>
      </c>
      <c r="H2685">
        <v>5.1285999999999996</v>
      </c>
      <c r="I2685">
        <v>68.697999999999993</v>
      </c>
      <c r="J2685">
        <v>9.5486000000000004</v>
      </c>
      <c r="K2685">
        <v>0.43330000000000002</v>
      </c>
      <c r="L2685">
        <v>0.28599999999999998</v>
      </c>
    </row>
    <row r="2686" spans="1:12" x14ac:dyDescent="0.2">
      <c r="A2686">
        <v>16</v>
      </c>
      <c r="B2686">
        <v>277885</v>
      </c>
      <c r="C2686" t="s">
        <v>27</v>
      </c>
      <c r="D2686">
        <v>1.27</v>
      </c>
      <c r="E2686">
        <v>24.6052</v>
      </c>
      <c r="F2686">
        <v>22.861999999999998</v>
      </c>
      <c r="G2686">
        <v>16.108899999999998</v>
      </c>
      <c r="H2686">
        <v>5.1291000000000002</v>
      </c>
      <c r="I2686">
        <v>68.739999999999995</v>
      </c>
      <c r="J2686">
        <v>9.2049000000000003</v>
      </c>
      <c r="K2686">
        <v>0.4073</v>
      </c>
      <c r="L2686">
        <v>0.28899999999999998</v>
      </c>
    </row>
    <row r="2687" spans="1:12" x14ac:dyDescent="0.2">
      <c r="A2687">
        <v>16</v>
      </c>
      <c r="B2687">
        <v>277886</v>
      </c>
      <c r="C2687" t="s">
        <v>27</v>
      </c>
      <c r="D2687">
        <v>1.3080000000000001</v>
      </c>
      <c r="E2687">
        <v>24.714300000000001</v>
      </c>
      <c r="F2687">
        <v>22.8626</v>
      </c>
      <c r="G2687">
        <v>16.190999999999999</v>
      </c>
      <c r="H2687">
        <v>5.1249000000000002</v>
      </c>
      <c r="I2687">
        <v>68.727999999999994</v>
      </c>
      <c r="J2687">
        <v>8.8545999999999996</v>
      </c>
      <c r="K2687">
        <v>0.39460000000000001</v>
      </c>
      <c r="L2687">
        <v>0.29399999999999998</v>
      </c>
    </row>
    <row r="2688" spans="1:12" x14ac:dyDescent="0.2">
      <c r="A2688">
        <v>16</v>
      </c>
      <c r="B2688">
        <v>277887</v>
      </c>
      <c r="C2688" t="s">
        <v>27</v>
      </c>
      <c r="D2688">
        <v>1.3560000000000001</v>
      </c>
      <c r="E2688">
        <v>24.7149</v>
      </c>
      <c r="F2688">
        <v>22.862200000000001</v>
      </c>
      <c r="G2688">
        <v>16.191600000000001</v>
      </c>
      <c r="H2688">
        <v>5.1165000000000003</v>
      </c>
      <c r="I2688">
        <v>68.614999999999995</v>
      </c>
      <c r="J2688">
        <v>8.6399000000000008</v>
      </c>
      <c r="K2688">
        <v>0.40060000000000001</v>
      </c>
      <c r="L2688">
        <v>0.29899999999999999</v>
      </c>
    </row>
    <row r="2689" spans="1:12" x14ac:dyDescent="0.2">
      <c r="A2689">
        <v>16</v>
      </c>
      <c r="B2689">
        <v>277888</v>
      </c>
      <c r="C2689" t="s">
        <v>27</v>
      </c>
      <c r="D2689">
        <v>1.42</v>
      </c>
      <c r="E2689">
        <v>24.748100000000001</v>
      </c>
      <c r="F2689">
        <v>22.8613</v>
      </c>
      <c r="G2689">
        <v>16.216899999999999</v>
      </c>
      <c r="H2689">
        <v>5.1033999999999997</v>
      </c>
      <c r="I2689">
        <v>68.450999999999993</v>
      </c>
      <c r="J2689">
        <v>8.4628999999999994</v>
      </c>
      <c r="K2689">
        <v>0.39019999999999999</v>
      </c>
      <c r="L2689">
        <v>0.30599999999999999</v>
      </c>
    </row>
    <row r="2690" spans="1:12" x14ac:dyDescent="0.2">
      <c r="A2690">
        <v>16</v>
      </c>
      <c r="B2690">
        <v>277889</v>
      </c>
      <c r="C2690" t="s">
        <v>27</v>
      </c>
      <c r="D2690">
        <v>1.484</v>
      </c>
      <c r="E2690">
        <v>24.8461</v>
      </c>
      <c r="F2690">
        <v>22.859000000000002</v>
      </c>
      <c r="G2690">
        <v>16.291499999999999</v>
      </c>
      <c r="H2690">
        <v>5.0843999999999996</v>
      </c>
      <c r="I2690">
        <v>68.233000000000004</v>
      </c>
      <c r="J2690">
        <v>8.4245999999999999</v>
      </c>
      <c r="K2690">
        <v>0.40110000000000001</v>
      </c>
      <c r="L2690">
        <v>0.31900000000000001</v>
      </c>
    </row>
    <row r="2691" spans="1:12" x14ac:dyDescent="0.2">
      <c r="A2691">
        <v>16</v>
      </c>
      <c r="B2691">
        <v>277890</v>
      </c>
      <c r="C2691" t="s">
        <v>27</v>
      </c>
      <c r="D2691">
        <v>1.5349999999999999</v>
      </c>
      <c r="E2691">
        <v>24.9511</v>
      </c>
      <c r="F2691">
        <v>22.854800000000001</v>
      </c>
      <c r="G2691">
        <v>16.372</v>
      </c>
      <c r="H2691">
        <v>5.0605000000000002</v>
      </c>
      <c r="I2691">
        <v>67.947000000000003</v>
      </c>
      <c r="J2691">
        <v>8.3068000000000008</v>
      </c>
      <c r="K2691">
        <v>0.39029999999999998</v>
      </c>
      <c r="L2691">
        <v>0.32600000000000001</v>
      </c>
    </row>
    <row r="2692" spans="1:12" x14ac:dyDescent="0.2">
      <c r="A2692">
        <v>16</v>
      </c>
      <c r="B2692">
        <v>277891</v>
      </c>
      <c r="C2692" t="s">
        <v>27</v>
      </c>
      <c r="D2692">
        <v>1.58</v>
      </c>
      <c r="E2692">
        <v>25.056799999999999</v>
      </c>
      <c r="F2692">
        <v>22.846399999999999</v>
      </c>
      <c r="G2692">
        <v>16.454000000000001</v>
      </c>
      <c r="H2692">
        <v>5.0388000000000002</v>
      </c>
      <c r="I2692">
        <v>67.686999999999998</v>
      </c>
      <c r="J2692">
        <v>8.1834000000000007</v>
      </c>
      <c r="K2692">
        <v>0.40029999999999999</v>
      </c>
      <c r="L2692">
        <v>0.318</v>
      </c>
    </row>
    <row r="2693" spans="1:12" x14ac:dyDescent="0.2">
      <c r="A2693">
        <v>16</v>
      </c>
      <c r="B2693">
        <v>277892</v>
      </c>
      <c r="C2693" t="s">
        <v>27</v>
      </c>
      <c r="D2693">
        <v>1.635</v>
      </c>
      <c r="E2693">
        <v>25.134399999999999</v>
      </c>
      <c r="F2693">
        <v>22.8352</v>
      </c>
      <c r="G2693">
        <v>16.515699999999999</v>
      </c>
      <c r="H2693">
        <v>5.0125000000000002</v>
      </c>
      <c r="I2693">
        <v>67.350999999999999</v>
      </c>
      <c r="J2693">
        <v>8.1870999999999992</v>
      </c>
      <c r="K2693">
        <v>0.40150000000000002</v>
      </c>
      <c r="L2693">
        <v>0.30299999999999999</v>
      </c>
    </row>
    <row r="2694" spans="1:12" x14ac:dyDescent="0.2">
      <c r="A2694">
        <v>16</v>
      </c>
      <c r="B2694">
        <v>277893</v>
      </c>
      <c r="C2694" t="s">
        <v>27</v>
      </c>
      <c r="D2694">
        <v>1.7010000000000001</v>
      </c>
      <c r="E2694">
        <v>25.257300000000001</v>
      </c>
      <c r="F2694">
        <v>22.816600000000001</v>
      </c>
      <c r="G2694">
        <v>16.613499999999998</v>
      </c>
      <c r="H2694">
        <v>4.9810999999999996</v>
      </c>
      <c r="I2694">
        <v>66.953999999999994</v>
      </c>
      <c r="J2694">
        <v>8.1183999999999994</v>
      </c>
      <c r="K2694">
        <v>0.4017</v>
      </c>
      <c r="L2694">
        <v>0.29899999999999999</v>
      </c>
    </row>
    <row r="2695" spans="1:12" x14ac:dyDescent="0.2">
      <c r="A2695">
        <v>16</v>
      </c>
      <c r="B2695">
        <v>277894</v>
      </c>
      <c r="C2695" t="s">
        <v>27</v>
      </c>
      <c r="D2695">
        <v>1.754</v>
      </c>
      <c r="E2695">
        <v>25.4375</v>
      </c>
      <c r="F2695">
        <v>22.7837</v>
      </c>
      <c r="G2695">
        <v>16.758500000000002</v>
      </c>
      <c r="H2695">
        <v>4.9428000000000001</v>
      </c>
      <c r="I2695">
        <v>66.47</v>
      </c>
      <c r="J2695">
        <v>8.0060000000000002</v>
      </c>
      <c r="K2695">
        <v>0.40649999999999997</v>
      </c>
      <c r="L2695">
        <v>0.308</v>
      </c>
    </row>
    <row r="2696" spans="1:12" x14ac:dyDescent="0.2">
      <c r="A2696">
        <v>16</v>
      </c>
      <c r="B2696">
        <v>277895</v>
      </c>
      <c r="C2696" t="s">
        <v>27</v>
      </c>
      <c r="D2696">
        <v>1.7869999999999999</v>
      </c>
      <c r="E2696">
        <v>25.651499999999999</v>
      </c>
      <c r="F2696">
        <v>22.7318</v>
      </c>
      <c r="G2696">
        <v>16.9343</v>
      </c>
      <c r="H2696">
        <v>4.8966000000000003</v>
      </c>
      <c r="I2696">
        <v>65.867999999999995</v>
      </c>
      <c r="J2696">
        <v>7.8346999999999998</v>
      </c>
      <c r="K2696">
        <v>0.3987</v>
      </c>
      <c r="L2696">
        <v>0.31</v>
      </c>
    </row>
    <row r="2697" spans="1:12" x14ac:dyDescent="0.2">
      <c r="A2697">
        <v>16</v>
      </c>
      <c r="B2697">
        <v>277896</v>
      </c>
      <c r="C2697" t="s">
        <v>27</v>
      </c>
      <c r="D2697">
        <v>1.829</v>
      </c>
      <c r="E2697">
        <v>25.760400000000001</v>
      </c>
      <c r="F2697">
        <v>22.663499999999999</v>
      </c>
      <c r="G2697">
        <v>17.0352</v>
      </c>
      <c r="H2697">
        <v>4.8453999999999997</v>
      </c>
      <c r="I2697">
        <v>65.141000000000005</v>
      </c>
      <c r="J2697">
        <v>7.7460000000000004</v>
      </c>
      <c r="K2697">
        <v>0.39850000000000002</v>
      </c>
      <c r="L2697">
        <v>0.29499999999999998</v>
      </c>
    </row>
    <row r="2698" spans="1:12" x14ac:dyDescent="0.2">
      <c r="A2698">
        <v>16</v>
      </c>
      <c r="B2698">
        <v>277897</v>
      </c>
      <c r="C2698" t="s">
        <v>27</v>
      </c>
      <c r="D2698">
        <v>1.8979999999999999</v>
      </c>
      <c r="E2698">
        <v>25.894500000000001</v>
      </c>
      <c r="F2698">
        <v>22.602900000000002</v>
      </c>
      <c r="G2698">
        <v>17.152999999999999</v>
      </c>
      <c r="H2698">
        <v>4.7782</v>
      </c>
      <c r="I2698">
        <v>64.218000000000004</v>
      </c>
      <c r="J2698">
        <v>7.8483000000000001</v>
      </c>
      <c r="K2698">
        <v>0.40050000000000002</v>
      </c>
      <c r="L2698">
        <v>0.27600000000000002</v>
      </c>
    </row>
    <row r="2699" spans="1:12" x14ac:dyDescent="0.2">
      <c r="A2699">
        <v>16</v>
      </c>
      <c r="B2699">
        <v>277898</v>
      </c>
      <c r="C2699" t="s">
        <v>27</v>
      </c>
      <c r="D2699">
        <v>1.968</v>
      </c>
      <c r="E2699">
        <v>26.089400000000001</v>
      </c>
      <c r="F2699">
        <v>22.541799999999999</v>
      </c>
      <c r="G2699">
        <v>17.3169</v>
      </c>
      <c r="H2699">
        <v>4.7016999999999998</v>
      </c>
      <c r="I2699">
        <v>63.191000000000003</v>
      </c>
      <c r="J2699">
        <v>7.9211</v>
      </c>
      <c r="K2699">
        <v>0.39950000000000002</v>
      </c>
      <c r="L2699">
        <v>0.26900000000000002</v>
      </c>
    </row>
    <row r="2700" spans="1:12" x14ac:dyDescent="0.2">
      <c r="A2700">
        <v>16</v>
      </c>
      <c r="B2700">
        <v>277899</v>
      </c>
      <c r="C2700" t="s">
        <v>27</v>
      </c>
      <c r="D2700">
        <v>2.008</v>
      </c>
      <c r="E2700">
        <v>26.2531</v>
      </c>
      <c r="F2700">
        <v>22.4725</v>
      </c>
      <c r="G2700">
        <v>17.459399999999999</v>
      </c>
      <c r="H2700">
        <v>4.6204999999999998</v>
      </c>
      <c r="I2700">
        <v>62.081000000000003</v>
      </c>
      <c r="J2700">
        <v>8.0867000000000004</v>
      </c>
      <c r="K2700">
        <v>0.40620000000000001</v>
      </c>
      <c r="L2700">
        <v>0.27</v>
      </c>
    </row>
    <row r="2701" spans="1:12" x14ac:dyDescent="0.2">
      <c r="A2701">
        <v>16</v>
      </c>
      <c r="B2701">
        <v>277900</v>
      </c>
      <c r="C2701" t="s">
        <v>27</v>
      </c>
      <c r="D2701">
        <v>2.0270000000000001</v>
      </c>
      <c r="E2701">
        <v>26.374700000000001</v>
      </c>
      <c r="F2701">
        <v>22.4023</v>
      </c>
      <c r="G2701">
        <v>17.570399999999999</v>
      </c>
      <c r="H2701">
        <v>4.5336999999999996</v>
      </c>
      <c r="I2701">
        <v>60.881</v>
      </c>
      <c r="J2701">
        <v>8.2355999999999998</v>
      </c>
      <c r="K2701">
        <v>0.40189999999999998</v>
      </c>
      <c r="L2701">
        <v>0.26300000000000001</v>
      </c>
    </row>
    <row r="2702" spans="1:12" x14ac:dyDescent="0.2">
      <c r="A2702">
        <v>16</v>
      </c>
      <c r="B2702">
        <v>277901</v>
      </c>
      <c r="C2702" t="s">
        <v>27</v>
      </c>
      <c r="D2702">
        <v>2.0590000000000002</v>
      </c>
      <c r="E2702">
        <v>26.412199999999999</v>
      </c>
      <c r="F2702">
        <v>22.341100000000001</v>
      </c>
      <c r="G2702">
        <v>17.615300000000001</v>
      </c>
      <c r="H2702">
        <v>4.4451000000000001</v>
      </c>
      <c r="I2702">
        <v>59.637999999999998</v>
      </c>
      <c r="J2702">
        <v>8.2241999999999997</v>
      </c>
      <c r="K2702">
        <v>0.38869999999999999</v>
      </c>
      <c r="L2702">
        <v>0.25</v>
      </c>
    </row>
    <row r="2703" spans="1:12" x14ac:dyDescent="0.2">
      <c r="A2703">
        <v>16</v>
      </c>
      <c r="B2703">
        <v>277902</v>
      </c>
      <c r="C2703" t="s">
        <v>27</v>
      </c>
      <c r="D2703">
        <v>2.1139999999999999</v>
      </c>
      <c r="E2703">
        <v>26.451599999999999</v>
      </c>
      <c r="F2703">
        <v>22.306000000000001</v>
      </c>
      <c r="G2703">
        <v>17.654599999999999</v>
      </c>
      <c r="H2703">
        <v>4.3575999999999997</v>
      </c>
      <c r="I2703">
        <v>58.441000000000003</v>
      </c>
      <c r="J2703">
        <v>8.1085999999999991</v>
      </c>
      <c r="K2703">
        <v>0.40010000000000001</v>
      </c>
      <c r="L2703">
        <v>0.251</v>
      </c>
    </row>
    <row r="2704" spans="1:12" x14ac:dyDescent="0.2">
      <c r="A2704">
        <v>16</v>
      </c>
      <c r="B2704">
        <v>277903</v>
      </c>
      <c r="C2704" t="s">
        <v>27</v>
      </c>
      <c r="D2704">
        <v>2.1709999999999998</v>
      </c>
      <c r="E2704">
        <v>26.532699999999998</v>
      </c>
      <c r="F2704">
        <v>22.2851</v>
      </c>
      <c r="G2704">
        <v>17.721599999999999</v>
      </c>
      <c r="H2704">
        <v>4.2728000000000002</v>
      </c>
      <c r="I2704">
        <v>57.308999999999997</v>
      </c>
      <c r="J2704">
        <v>7.9622999999999999</v>
      </c>
      <c r="K2704">
        <v>0.40710000000000002</v>
      </c>
      <c r="L2704">
        <v>0.26800000000000002</v>
      </c>
    </row>
    <row r="2705" spans="1:12" x14ac:dyDescent="0.2">
      <c r="A2705">
        <v>16</v>
      </c>
      <c r="B2705">
        <v>277904</v>
      </c>
      <c r="C2705" t="s">
        <v>27</v>
      </c>
      <c r="D2705">
        <v>2.2120000000000002</v>
      </c>
      <c r="E2705">
        <v>26.628699999999998</v>
      </c>
      <c r="F2705">
        <v>22.255500000000001</v>
      </c>
      <c r="G2705">
        <v>17.802099999999999</v>
      </c>
      <c r="H2705">
        <v>4.1942000000000004</v>
      </c>
      <c r="I2705">
        <v>56.256</v>
      </c>
      <c r="J2705">
        <v>7.8258999999999999</v>
      </c>
      <c r="K2705">
        <v>0.3992</v>
      </c>
      <c r="L2705">
        <v>0.28100000000000003</v>
      </c>
    </row>
    <row r="2706" spans="1:12" x14ac:dyDescent="0.2">
      <c r="A2706">
        <v>16</v>
      </c>
      <c r="B2706">
        <v>277905</v>
      </c>
      <c r="C2706" t="s">
        <v>27</v>
      </c>
      <c r="D2706">
        <v>2.2530000000000001</v>
      </c>
      <c r="E2706">
        <v>26.6706</v>
      </c>
      <c r="F2706">
        <v>22.211600000000001</v>
      </c>
      <c r="G2706">
        <v>17.845700000000001</v>
      </c>
      <c r="H2706">
        <v>4.1247999999999996</v>
      </c>
      <c r="I2706">
        <v>55.293999999999997</v>
      </c>
      <c r="J2706">
        <v>7.5658000000000003</v>
      </c>
      <c r="K2706">
        <v>0.40649999999999997</v>
      </c>
      <c r="L2706">
        <v>0.27500000000000002</v>
      </c>
    </row>
    <row r="2707" spans="1:12" x14ac:dyDescent="0.2">
      <c r="A2707">
        <v>16</v>
      </c>
      <c r="B2707">
        <v>277906</v>
      </c>
      <c r="C2707" t="s">
        <v>27</v>
      </c>
      <c r="D2707">
        <v>2.3079999999999998</v>
      </c>
      <c r="E2707">
        <v>26.723400000000002</v>
      </c>
      <c r="F2707">
        <v>22.172000000000001</v>
      </c>
      <c r="G2707">
        <v>17.8963</v>
      </c>
      <c r="H2707">
        <v>4.0599999999999996</v>
      </c>
      <c r="I2707">
        <v>54.404000000000003</v>
      </c>
      <c r="J2707">
        <v>7.4192999999999998</v>
      </c>
      <c r="K2707">
        <v>0.4078</v>
      </c>
      <c r="L2707">
        <v>0.25700000000000001</v>
      </c>
    </row>
    <row r="2708" spans="1:12" x14ac:dyDescent="0.2">
      <c r="A2708">
        <v>16</v>
      </c>
      <c r="B2708">
        <v>277907</v>
      </c>
      <c r="C2708" t="s">
        <v>27</v>
      </c>
      <c r="D2708">
        <v>2.363</v>
      </c>
      <c r="E2708">
        <v>26.7941</v>
      </c>
      <c r="F2708">
        <v>22.143999999999998</v>
      </c>
      <c r="G2708">
        <v>17.9574</v>
      </c>
      <c r="H2708">
        <v>4.0031999999999996</v>
      </c>
      <c r="I2708">
        <v>53.637999999999998</v>
      </c>
      <c r="J2708">
        <v>7.2582000000000004</v>
      </c>
      <c r="K2708">
        <v>0.39450000000000002</v>
      </c>
      <c r="L2708">
        <v>0.24299999999999999</v>
      </c>
    </row>
    <row r="2709" spans="1:12" x14ac:dyDescent="0.2">
      <c r="A2709">
        <v>16</v>
      </c>
      <c r="B2709">
        <v>277908</v>
      </c>
      <c r="C2709" t="s">
        <v>27</v>
      </c>
      <c r="D2709">
        <v>2.4020000000000001</v>
      </c>
      <c r="E2709">
        <v>26.855</v>
      </c>
      <c r="F2709">
        <v>22.119800000000001</v>
      </c>
      <c r="G2709">
        <v>18.009899999999998</v>
      </c>
      <c r="H2709">
        <v>3.9500999999999999</v>
      </c>
      <c r="I2709">
        <v>52.921999999999997</v>
      </c>
      <c r="J2709">
        <v>6.8647</v>
      </c>
      <c r="K2709">
        <v>0.39379999999999998</v>
      </c>
      <c r="L2709">
        <v>0.23799999999999999</v>
      </c>
    </row>
    <row r="2710" spans="1:12" x14ac:dyDescent="0.2">
      <c r="A2710">
        <v>16</v>
      </c>
      <c r="B2710">
        <v>277909</v>
      </c>
      <c r="C2710" t="s">
        <v>27</v>
      </c>
      <c r="D2710">
        <v>2.4289999999999998</v>
      </c>
      <c r="E2710">
        <v>26.939599999999999</v>
      </c>
      <c r="F2710">
        <v>22.0961</v>
      </c>
      <c r="G2710">
        <v>18.080300000000001</v>
      </c>
      <c r="H2710">
        <v>3.8973</v>
      </c>
      <c r="I2710">
        <v>52.218000000000004</v>
      </c>
      <c r="J2710">
        <v>6.641</v>
      </c>
      <c r="K2710">
        <v>0.39879999999999999</v>
      </c>
      <c r="L2710">
        <v>0.22800000000000001</v>
      </c>
    </row>
    <row r="2711" spans="1:12" x14ac:dyDescent="0.2">
      <c r="A2711">
        <v>16</v>
      </c>
      <c r="B2711">
        <v>277910</v>
      </c>
      <c r="C2711" t="s">
        <v>27</v>
      </c>
      <c r="D2711">
        <v>2.4590000000000001</v>
      </c>
      <c r="E2711">
        <v>26.984999999999999</v>
      </c>
      <c r="F2711">
        <v>22.072500000000002</v>
      </c>
      <c r="G2711">
        <v>18.121099999999998</v>
      </c>
      <c r="H2711">
        <v>3.8475999999999999</v>
      </c>
      <c r="I2711">
        <v>51.543999999999997</v>
      </c>
      <c r="J2711">
        <v>6.4786000000000001</v>
      </c>
      <c r="K2711">
        <v>0.39479999999999998</v>
      </c>
      <c r="L2711">
        <v>0.20899999999999999</v>
      </c>
    </row>
    <row r="2712" spans="1:12" x14ac:dyDescent="0.2">
      <c r="A2712">
        <v>16</v>
      </c>
      <c r="B2712">
        <v>277911</v>
      </c>
      <c r="C2712" t="s">
        <v>27</v>
      </c>
      <c r="D2712">
        <v>2.4990000000000001</v>
      </c>
      <c r="E2712">
        <v>27.034600000000001</v>
      </c>
      <c r="F2712">
        <v>22.054099999999998</v>
      </c>
      <c r="G2712">
        <v>18.163499999999999</v>
      </c>
      <c r="H2712">
        <v>3.7987000000000002</v>
      </c>
      <c r="I2712">
        <v>50.886000000000003</v>
      </c>
      <c r="J2712">
        <v>6.2934999999999999</v>
      </c>
      <c r="K2712">
        <v>0.40200000000000002</v>
      </c>
      <c r="L2712">
        <v>0.19800000000000001</v>
      </c>
    </row>
    <row r="2713" spans="1:12" x14ac:dyDescent="0.2">
      <c r="A2713">
        <v>16</v>
      </c>
      <c r="B2713">
        <v>277912</v>
      </c>
      <c r="C2713" t="s">
        <v>27</v>
      </c>
      <c r="D2713">
        <v>2.5459999999999998</v>
      </c>
      <c r="E2713">
        <v>27.1128</v>
      </c>
      <c r="F2713">
        <v>22.038599999999999</v>
      </c>
      <c r="G2713">
        <v>18.226900000000001</v>
      </c>
      <c r="H2713">
        <v>3.75</v>
      </c>
      <c r="I2713">
        <v>50.243000000000002</v>
      </c>
      <c r="J2713">
        <v>6.0576999999999996</v>
      </c>
      <c r="K2713">
        <v>0.40279999999999999</v>
      </c>
      <c r="L2713">
        <v>0.20599999999999999</v>
      </c>
    </row>
    <row r="2714" spans="1:12" x14ac:dyDescent="0.2">
      <c r="A2714">
        <v>16</v>
      </c>
      <c r="B2714">
        <v>277913</v>
      </c>
      <c r="C2714" t="s">
        <v>27</v>
      </c>
      <c r="D2714">
        <v>2.5760000000000001</v>
      </c>
      <c r="E2714">
        <v>27.199300000000001</v>
      </c>
      <c r="F2714">
        <v>22.016999999999999</v>
      </c>
      <c r="G2714">
        <v>18.298100000000002</v>
      </c>
      <c r="H2714">
        <v>3.7008999999999999</v>
      </c>
      <c r="I2714">
        <v>49.591000000000001</v>
      </c>
      <c r="J2714">
        <v>5.7317999999999998</v>
      </c>
      <c r="K2714">
        <v>0.3972</v>
      </c>
      <c r="L2714">
        <v>0.22600000000000001</v>
      </c>
    </row>
    <row r="2715" spans="1:12" x14ac:dyDescent="0.2">
      <c r="A2715">
        <v>16</v>
      </c>
      <c r="B2715">
        <v>277914</v>
      </c>
      <c r="C2715" t="s">
        <v>27</v>
      </c>
      <c r="D2715">
        <v>2.5939999999999999</v>
      </c>
      <c r="E2715">
        <v>27.299499999999998</v>
      </c>
      <c r="F2715">
        <v>21.988499999999998</v>
      </c>
      <c r="G2715">
        <v>18.381599999999999</v>
      </c>
      <c r="H2715">
        <v>3.6522999999999999</v>
      </c>
      <c r="I2715">
        <v>48.942999999999998</v>
      </c>
      <c r="J2715">
        <v>5.7042999999999999</v>
      </c>
      <c r="K2715">
        <v>0.40260000000000001</v>
      </c>
      <c r="L2715">
        <v>0.24299999999999999</v>
      </c>
    </row>
    <row r="2716" spans="1:12" x14ac:dyDescent="0.2">
      <c r="A2716">
        <v>16</v>
      </c>
      <c r="B2716">
        <v>277915</v>
      </c>
      <c r="C2716" t="s">
        <v>27</v>
      </c>
      <c r="D2716">
        <v>2.6320000000000001</v>
      </c>
      <c r="E2716">
        <v>27.357900000000001</v>
      </c>
      <c r="F2716">
        <v>21.9558</v>
      </c>
      <c r="G2716">
        <v>18.4346</v>
      </c>
      <c r="H2716">
        <v>3.6078000000000001</v>
      </c>
      <c r="I2716">
        <v>48.335000000000001</v>
      </c>
      <c r="J2716">
        <v>5.7046999999999999</v>
      </c>
      <c r="K2716">
        <v>0.40899999999999997</v>
      </c>
      <c r="L2716">
        <v>0.252</v>
      </c>
    </row>
    <row r="2717" spans="1:12" x14ac:dyDescent="0.2">
      <c r="A2717">
        <v>16</v>
      </c>
      <c r="B2717">
        <v>277916</v>
      </c>
      <c r="C2717" t="s">
        <v>27</v>
      </c>
      <c r="D2717">
        <v>2.6930000000000001</v>
      </c>
      <c r="E2717">
        <v>27.4175</v>
      </c>
      <c r="F2717">
        <v>21.928999999999998</v>
      </c>
      <c r="G2717">
        <v>18.486999999999998</v>
      </c>
      <c r="H2717">
        <v>3.5596000000000001</v>
      </c>
      <c r="I2717">
        <v>47.682000000000002</v>
      </c>
      <c r="J2717">
        <v>5.5408999999999997</v>
      </c>
      <c r="K2717">
        <v>0.4022</v>
      </c>
      <c r="L2717">
        <v>0.25800000000000001</v>
      </c>
    </row>
    <row r="2718" spans="1:12" x14ac:dyDescent="0.2">
      <c r="A2718">
        <v>16</v>
      </c>
      <c r="B2718">
        <v>277917</v>
      </c>
      <c r="C2718" t="s">
        <v>27</v>
      </c>
      <c r="D2718">
        <v>2.754</v>
      </c>
      <c r="E2718">
        <v>27.473800000000001</v>
      </c>
      <c r="F2718">
        <v>21.916</v>
      </c>
      <c r="G2718">
        <v>18.533100000000001</v>
      </c>
      <c r="H2718">
        <v>3.5099</v>
      </c>
      <c r="I2718">
        <v>47.021000000000001</v>
      </c>
      <c r="J2718">
        <v>5.4522000000000004</v>
      </c>
      <c r="K2718">
        <v>0.39489999999999997</v>
      </c>
      <c r="L2718">
        <v>0.26500000000000001</v>
      </c>
    </row>
    <row r="2719" spans="1:12" x14ac:dyDescent="0.2">
      <c r="A2719">
        <v>16</v>
      </c>
      <c r="B2719">
        <v>277918</v>
      </c>
      <c r="C2719" t="s">
        <v>27</v>
      </c>
      <c r="D2719">
        <v>2.8029999999999999</v>
      </c>
      <c r="E2719">
        <v>27.519300000000001</v>
      </c>
      <c r="F2719">
        <v>21.910799999999998</v>
      </c>
      <c r="G2719">
        <v>18.568999999999999</v>
      </c>
      <c r="H2719">
        <v>3.4649999999999999</v>
      </c>
      <c r="I2719">
        <v>46.427</v>
      </c>
      <c r="J2719">
        <v>5.4290000000000003</v>
      </c>
      <c r="K2719">
        <v>0.39850000000000002</v>
      </c>
      <c r="L2719">
        <v>0.26700000000000002</v>
      </c>
    </row>
    <row r="2720" spans="1:12" x14ac:dyDescent="0.2">
      <c r="A2720">
        <v>16</v>
      </c>
      <c r="B2720">
        <v>277919</v>
      </c>
      <c r="C2720" t="s">
        <v>27</v>
      </c>
      <c r="D2720">
        <v>2.84</v>
      </c>
      <c r="E2720">
        <v>27.565300000000001</v>
      </c>
      <c r="F2720">
        <v>21.908999999999999</v>
      </c>
      <c r="G2720">
        <v>18.604299999999999</v>
      </c>
      <c r="H2720">
        <v>3.4215</v>
      </c>
      <c r="I2720">
        <v>45.854999999999997</v>
      </c>
      <c r="J2720">
        <v>5.2705000000000002</v>
      </c>
      <c r="K2720">
        <v>0.40089999999999998</v>
      </c>
      <c r="L2720">
        <v>0.254</v>
      </c>
    </row>
    <row r="2721" spans="1:12" x14ac:dyDescent="0.2">
      <c r="A2721">
        <v>16</v>
      </c>
      <c r="B2721">
        <v>277920</v>
      </c>
      <c r="C2721" t="s">
        <v>27</v>
      </c>
      <c r="D2721">
        <v>2.875</v>
      </c>
      <c r="E2721">
        <v>27.574000000000002</v>
      </c>
      <c r="F2721">
        <v>21.906700000000001</v>
      </c>
      <c r="G2721">
        <v>18.6114</v>
      </c>
      <c r="H2721">
        <v>3.3837000000000002</v>
      </c>
      <c r="I2721">
        <v>45.347999999999999</v>
      </c>
      <c r="J2721">
        <v>5.1558999999999999</v>
      </c>
      <c r="K2721">
        <v>0.39850000000000002</v>
      </c>
      <c r="L2721">
        <v>0.23200000000000001</v>
      </c>
    </row>
    <row r="2722" spans="1:12" x14ac:dyDescent="0.2">
      <c r="A2722">
        <v>16</v>
      </c>
      <c r="B2722">
        <v>277921</v>
      </c>
      <c r="C2722" t="s">
        <v>27</v>
      </c>
      <c r="D2722">
        <v>2.9129999999999998</v>
      </c>
      <c r="E2722">
        <v>27.576499999999999</v>
      </c>
      <c r="F2722">
        <v>21.902000000000001</v>
      </c>
      <c r="G2722">
        <v>18.614599999999999</v>
      </c>
      <c r="H2722">
        <v>3.3527999999999998</v>
      </c>
      <c r="I2722">
        <v>44.932000000000002</v>
      </c>
      <c r="J2722">
        <v>5.2347000000000001</v>
      </c>
      <c r="K2722">
        <v>0.39829999999999999</v>
      </c>
      <c r="L2722">
        <v>0.215</v>
      </c>
    </row>
    <row r="2723" spans="1:12" x14ac:dyDescent="0.2">
      <c r="A2723">
        <v>16</v>
      </c>
      <c r="B2723">
        <v>277922</v>
      </c>
      <c r="C2723" t="s">
        <v>27</v>
      </c>
      <c r="D2723">
        <v>2.9550000000000001</v>
      </c>
      <c r="E2723">
        <v>27.581199999999999</v>
      </c>
      <c r="F2723">
        <v>21.893899999999999</v>
      </c>
      <c r="G2723">
        <v>18.6204</v>
      </c>
      <c r="H2723">
        <v>3.3262</v>
      </c>
      <c r="I2723">
        <v>44.569000000000003</v>
      </c>
      <c r="J2723">
        <v>5.2332999999999998</v>
      </c>
      <c r="K2723">
        <v>0.39460000000000001</v>
      </c>
      <c r="L2723">
        <v>0.21</v>
      </c>
    </row>
    <row r="2724" spans="1:12" x14ac:dyDescent="0.2">
      <c r="A2724">
        <v>16</v>
      </c>
      <c r="B2724">
        <v>277923</v>
      </c>
      <c r="C2724" t="s">
        <v>27</v>
      </c>
      <c r="D2724">
        <v>2.99</v>
      </c>
      <c r="E2724">
        <v>27.584099999999999</v>
      </c>
      <c r="F2724">
        <v>21.881900000000002</v>
      </c>
      <c r="G2724">
        <v>18.625800000000002</v>
      </c>
      <c r="H2724">
        <v>3.3033000000000001</v>
      </c>
      <c r="I2724">
        <v>44.253</v>
      </c>
      <c r="J2724">
        <v>5.1901999999999999</v>
      </c>
      <c r="K2724">
        <v>0.39650000000000002</v>
      </c>
      <c r="L2724">
        <v>0.214</v>
      </c>
    </row>
    <row r="2725" spans="1:12" x14ac:dyDescent="0.2">
      <c r="A2725">
        <v>16</v>
      </c>
      <c r="B2725">
        <v>277924</v>
      </c>
      <c r="C2725" t="s">
        <v>27</v>
      </c>
      <c r="D2725">
        <v>3.0169999999999999</v>
      </c>
      <c r="E2725">
        <v>27.589200000000002</v>
      </c>
      <c r="F2725">
        <v>21.865600000000001</v>
      </c>
      <c r="G2725">
        <v>18.634</v>
      </c>
      <c r="H2725">
        <v>3.2795000000000001</v>
      </c>
      <c r="I2725">
        <v>43.923000000000002</v>
      </c>
      <c r="J2725">
        <v>5.1276999999999999</v>
      </c>
      <c r="K2725">
        <v>0.39929999999999999</v>
      </c>
      <c r="L2725">
        <v>0.218</v>
      </c>
    </row>
    <row r="2726" spans="1:12" x14ac:dyDescent="0.2">
      <c r="A2726">
        <v>16</v>
      </c>
      <c r="B2726">
        <v>277925</v>
      </c>
      <c r="C2726" t="s">
        <v>27</v>
      </c>
      <c r="D2726">
        <v>3.052</v>
      </c>
      <c r="E2726">
        <v>27.603300000000001</v>
      </c>
      <c r="F2726">
        <v>21.847200000000001</v>
      </c>
      <c r="G2726">
        <v>18.6496</v>
      </c>
      <c r="H2726">
        <v>3.2576000000000001</v>
      </c>
      <c r="I2726">
        <v>43.618000000000002</v>
      </c>
      <c r="J2726">
        <v>5.0597000000000003</v>
      </c>
      <c r="K2726">
        <v>0.39779999999999999</v>
      </c>
      <c r="L2726">
        <v>0.217</v>
      </c>
    </row>
    <row r="2727" spans="1:12" x14ac:dyDescent="0.2">
      <c r="A2727">
        <v>16</v>
      </c>
      <c r="B2727">
        <v>277926</v>
      </c>
      <c r="C2727" t="s">
        <v>27</v>
      </c>
      <c r="D2727">
        <v>3.0939999999999999</v>
      </c>
      <c r="E2727">
        <v>27.6157</v>
      </c>
      <c r="F2727">
        <v>21.831199999999999</v>
      </c>
      <c r="G2727">
        <v>18.6633</v>
      </c>
      <c r="H2727">
        <v>3.2361</v>
      </c>
      <c r="I2727">
        <v>43.320999999999998</v>
      </c>
      <c r="J2727">
        <v>5.0404</v>
      </c>
      <c r="K2727">
        <v>0.40150000000000002</v>
      </c>
      <c r="L2727">
        <v>0.20899999999999999</v>
      </c>
    </row>
    <row r="2728" spans="1:12" x14ac:dyDescent="0.2">
      <c r="A2728">
        <v>16</v>
      </c>
      <c r="B2728">
        <v>277927</v>
      </c>
      <c r="C2728" t="s">
        <v>27</v>
      </c>
      <c r="D2728">
        <v>3.14</v>
      </c>
      <c r="E2728">
        <v>27.6328</v>
      </c>
      <c r="F2728">
        <v>21.817</v>
      </c>
      <c r="G2728">
        <v>18.680099999999999</v>
      </c>
      <c r="H2728">
        <v>3.2117</v>
      </c>
      <c r="I2728">
        <v>42.988999999999997</v>
      </c>
      <c r="J2728">
        <v>5.0934999999999997</v>
      </c>
      <c r="K2728">
        <v>0.40110000000000001</v>
      </c>
      <c r="L2728">
        <v>0.20200000000000001</v>
      </c>
    </row>
    <row r="2729" spans="1:12" x14ac:dyDescent="0.2">
      <c r="A2729">
        <v>16</v>
      </c>
      <c r="B2729">
        <v>277928</v>
      </c>
      <c r="C2729" t="s">
        <v>27</v>
      </c>
      <c r="D2729">
        <v>3.18</v>
      </c>
      <c r="E2729">
        <v>27.683199999999999</v>
      </c>
      <c r="F2729">
        <v>21.805</v>
      </c>
      <c r="G2729">
        <v>18.721499999999999</v>
      </c>
      <c r="H2729">
        <v>3.1888999999999998</v>
      </c>
      <c r="I2729">
        <v>42.686</v>
      </c>
      <c r="J2729">
        <v>5.0662000000000003</v>
      </c>
      <c r="K2729">
        <v>0.3952</v>
      </c>
      <c r="L2729">
        <v>0.19700000000000001</v>
      </c>
    </row>
    <row r="2730" spans="1:12" x14ac:dyDescent="0.2">
      <c r="A2730">
        <v>16</v>
      </c>
      <c r="B2730">
        <v>277929</v>
      </c>
      <c r="C2730" t="s">
        <v>27</v>
      </c>
      <c r="D2730">
        <v>3.206</v>
      </c>
      <c r="E2730">
        <v>27.747199999999999</v>
      </c>
      <c r="F2730">
        <v>21.795200000000001</v>
      </c>
      <c r="G2730">
        <v>18.772500000000001</v>
      </c>
      <c r="H2730">
        <v>3.1642999999999999</v>
      </c>
      <c r="I2730">
        <v>42.366</v>
      </c>
      <c r="J2730">
        <v>4.9461000000000004</v>
      </c>
      <c r="K2730">
        <v>0.41210000000000002</v>
      </c>
      <c r="L2730">
        <v>0.189</v>
      </c>
    </row>
    <row r="2731" spans="1:12" x14ac:dyDescent="0.2">
      <c r="A2731">
        <v>16</v>
      </c>
      <c r="B2731">
        <v>277930</v>
      </c>
      <c r="C2731" t="s">
        <v>27</v>
      </c>
      <c r="D2731">
        <v>3.226</v>
      </c>
      <c r="E2731">
        <v>27.796399999999998</v>
      </c>
      <c r="F2731">
        <v>21.787199999999999</v>
      </c>
      <c r="G2731">
        <v>18.811900000000001</v>
      </c>
      <c r="H2731">
        <v>3.1364999999999998</v>
      </c>
      <c r="I2731">
        <v>42</v>
      </c>
      <c r="J2731">
        <v>4.8879999999999999</v>
      </c>
      <c r="K2731">
        <v>0.39300000000000002</v>
      </c>
      <c r="L2731">
        <v>0.17599999999999999</v>
      </c>
    </row>
    <row r="2732" spans="1:12" x14ac:dyDescent="0.2">
      <c r="A2732">
        <v>16</v>
      </c>
      <c r="B2732">
        <v>277931</v>
      </c>
      <c r="C2732" t="s">
        <v>27</v>
      </c>
      <c r="D2732">
        <v>3.2519999999999998</v>
      </c>
      <c r="E2732">
        <v>27.816600000000001</v>
      </c>
      <c r="F2732">
        <v>21.781500000000001</v>
      </c>
      <c r="G2732">
        <v>18.828800000000001</v>
      </c>
      <c r="H2732">
        <v>3.1105</v>
      </c>
      <c r="I2732">
        <v>41.652000000000001</v>
      </c>
      <c r="J2732">
        <v>5.0025000000000004</v>
      </c>
      <c r="K2732">
        <v>0.39629999999999999</v>
      </c>
      <c r="L2732">
        <v>0.16500000000000001</v>
      </c>
    </row>
    <row r="2733" spans="1:12" x14ac:dyDescent="0.2">
      <c r="A2733">
        <v>16</v>
      </c>
      <c r="B2733">
        <v>277932</v>
      </c>
      <c r="C2733" t="s">
        <v>27</v>
      </c>
      <c r="D2733">
        <v>3.2890000000000001</v>
      </c>
      <c r="E2733">
        <v>27.84</v>
      </c>
      <c r="F2733">
        <v>21.778199999999998</v>
      </c>
      <c r="G2733">
        <v>18.8474</v>
      </c>
      <c r="H2733">
        <v>3.0859000000000001</v>
      </c>
      <c r="I2733">
        <v>41.325000000000003</v>
      </c>
      <c r="J2733">
        <v>5.1067</v>
      </c>
      <c r="K2733">
        <v>0.44030000000000002</v>
      </c>
      <c r="L2733">
        <v>0.16200000000000001</v>
      </c>
    </row>
    <row r="2734" spans="1:12" x14ac:dyDescent="0.2">
      <c r="A2734">
        <v>16</v>
      </c>
      <c r="B2734">
        <v>277933</v>
      </c>
      <c r="C2734" t="s">
        <v>27</v>
      </c>
      <c r="D2734">
        <v>3.3210000000000002</v>
      </c>
      <c r="E2734">
        <v>27.8794</v>
      </c>
      <c r="F2734">
        <v>21.775700000000001</v>
      </c>
      <c r="G2734">
        <v>18.8779</v>
      </c>
      <c r="H2734">
        <v>3.0575000000000001</v>
      </c>
      <c r="I2734">
        <v>40.953000000000003</v>
      </c>
      <c r="J2734">
        <v>4.8747999999999996</v>
      </c>
      <c r="K2734">
        <v>0.3997</v>
      </c>
      <c r="L2734">
        <v>0.16700000000000001</v>
      </c>
    </row>
    <row r="2735" spans="1:12" x14ac:dyDescent="0.2">
      <c r="A2735">
        <v>16</v>
      </c>
      <c r="B2735">
        <v>277934</v>
      </c>
      <c r="C2735" t="s">
        <v>27</v>
      </c>
      <c r="D2735">
        <v>3.343</v>
      </c>
      <c r="E2735">
        <v>27.915800000000001</v>
      </c>
      <c r="F2735">
        <v>21.7714</v>
      </c>
      <c r="G2735">
        <v>18.906600000000001</v>
      </c>
      <c r="H2735">
        <v>3.0284</v>
      </c>
      <c r="I2735">
        <v>40.567999999999998</v>
      </c>
      <c r="J2735">
        <v>4.6913999999999998</v>
      </c>
      <c r="K2735">
        <v>0.39169999999999999</v>
      </c>
      <c r="L2735">
        <v>0.17399999999999999</v>
      </c>
    </row>
    <row r="2736" spans="1:12" x14ac:dyDescent="0.2">
      <c r="A2736">
        <v>16</v>
      </c>
      <c r="B2736">
        <v>277935</v>
      </c>
      <c r="C2736" t="s">
        <v>27</v>
      </c>
      <c r="D2736">
        <v>3.367</v>
      </c>
      <c r="E2736">
        <v>27.944800000000001</v>
      </c>
      <c r="F2736">
        <v>21.764900000000001</v>
      </c>
      <c r="G2736">
        <v>18.930299999999999</v>
      </c>
      <c r="H2736">
        <v>2.9986999999999999</v>
      </c>
      <c r="I2736">
        <v>40.173000000000002</v>
      </c>
      <c r="J2736">
        <v>4.5707000000000004</v>
      </c>
      <c r="K2736">
        <v>0.40489999999999998</v>
      </c>
      <c r="L2736">
        <v>0.186</v>
      </c>
    </row>
    <row r="2737" spans="1:12" x14ac:dyDescent="0.2">
      <c r="A2737">
        <v>16</v>
      </c>
      <c r="B2737">
        <v>277936</v>
      </c>
      <c r="C2737" t="s">
        <v>27</v>
      </c>
      <c r="D2737">
        <v>3.4</v>
      </c>
      <c r="E2737">
        <v>27.982800000000001</v>
      </c>
      <c r="F2737">
        <v>21.757200000000001</v>
      </c>
      <c r="G2737">
        <v>18.961099999999998</v>
      </c>
      <c r="H2737">
        <v>2.968</v>
      </c>
      <c r="I2737">
        <v>39.765000000000001</v>
      </c>
      <c r="J2737">
        <v>4.4744000000000002</v>
      </c>
      <c r="K2737">
        <v>0.4027</v>
      </c>
      <c r="L2737">
        <v>0.20200000000000001</v>
      </c>
    </row>
    <row r="2738" spans="1:12" x14ac:dyDescent="0.2">
      <c r="A2738">
        <v>16</v>
      </c>
      <c r="B2738">
        <v>277937</v>
      </c>
      <c r="C2738" t="s">
        <v>27</v>
      </c>
      <c r="D2738">
        <v>3.4319999999999999</v>
      </c>
      <c r="E2738">
        <v>28.0243</v>
      </c>
      <c r="F2738">
        <v>21.747599999999998</v>
      </c>
      <c r="G2738">
        <v>18.995100000000001</v>
      </c>
      <c r="H2738">
        <v>2.9413</v>
      </c>
      <c r="I2738">
        <v>39.408999999999999</v>
      </c>
      <c r="J2738">
        <v>4.4305000000000003</v>
      </c>
      <c r="K2738">
        <v>0.40089999999999998</v>
      </c>
      <c r="L2738">
        <v>0.221</v>
      </c>
    </row>
    <row r="2739" spans="1:12" x14ac:dyDescent="0.2">
      <c r="A2739">
        <v>16</v>
      </c>
      <c r="B2739">
        <v>277938</v>
      </c>
      <c r="C2739" t="s">
        <v>27</v>
      </c>
      <c r="D2739">
        <v>3.4710000000000001</v>
      </c>
      <c r="E2739">
        <v>28.070399999999999</v>
      </c>
      <c r="F2739">
        <v>21.734999999999999</v>
      </c>
      <c r="G2739">
        <v>19.0335</v>
      </c>
      <c r="H2739">
        <v>2.9129999999999998</v>
      </c>
      <c r="I2739">
        <v>39.031999999999996</v>
      </c>
      <c r="J2739">
        <v>4.3262999999999998</v>
      </c>
      <c r="K2739">
        <v>0.39100000000000001</v>
      </c>
      <c r="L2739">
        <v>0.23599999999999999</v>
      </c>
    </row>
    <row r="2740" spans="1:12" x14ac:dyDescent="0.2">
      <c r="A2740">
        <v>16</v>
      </c>
      <c r="B2740">
        <v>277939</v>
      </c>
      <c r="C2740" t="s">
        <v>27</v>
      </c>
      <c r="D2740">
        <v>3.5230000000000001</v>
      </c>
      <c r="E2740">
        <v>28.133400000000002</v>
      </c>
      <c r="F2740">
        <v>21.720500000000001</v>
      </c>
      <c r="G2740">
        <v>19.085100000000001</v>
      </c>
      <c r="H2740">
        <v>2.8837000000000002</v>
      </c>
      <c r="I2740">
        <v>38.643999999999998</v>
      </c>
      <c r="J2740">
        <v>4.2789999999999999</v>
      </c>
      <c r="K2740">
        <v>0.3957</v>
      </c>
      <c r="L2740">
        <v>0.24199999999999999</v>
      </c>
    </row>
    <row r="2741" spans="1:12" x14ac:dyDescent="0.2">
      <c r="A2741">
        <v>16</v>
      </c>
      <c r="B2741">
        <v>277940</v>
      </c>
      <c r="C2741" t="s">
        <v>27</v>
      </c>
      <c r="D2741">
        <v>3.5750000000000002</v>
      </c>
      <c r="E2741">
        <v>28.202500000000001</v>
      </c>
      <c r="F2741">
        <v>21.698699999999999</v>
      </c>
      <c r="G2741">
        <v>19.1433</v>
      </c>
      <c r="H2741">
        <v>2.8540999999999999</v>
      </c>
      <c r="I2741">
        <v>38.247</v>
      </c>
      <c r="J2741">
        <v>4.1318000000000001</v>
      </c>
      <c r="K2741">
        <v>0.3886</v>
      </c>
      <c r="L2741">
        <v>0.24299999999999999</v>
      </c>
    </row>
    <row r="2742" spans="1:12" x14ac:dyDescent="0.2">
      <c r="A2742">
        <v>16</v>
      </c>
      <c r="B2742">
        <v>277941</v>
      </c>
      <c r="C2742" t="s">
        <v>27</v>
      </c>
      <c r="D2742">
        <v>3.6179999999999999</v>
      </c>
      <c r="E2742">
        <v>28.287199999999999</v>
      </c>
      <c r="F2742">
        <v>21.667300000000001</v>
      </c>
      <c r="G2742">
        <v>19.215900000000001</v>
      </c>
      <c r="H2742">
        <v>2.8186</v>
      </c>
      <c r="I2742">
        <v>37.768999999999998</v>
      </c>
      <c r="J2742">
        <v>3.9342000000000001</v>
      </c>
      <c r="K2742">
        <v>0.39660000000000001</v>
      </c>
      <c r="L2742">
        <v>0.24399999999999999</v>
      </c>
    </row>
    <row r="2743" spans="1:12" x14ac:dyDescent="0.2">
      <c r="A2743">
        <v>16</v>
      </c>
      <c r="B2743">
        <v>277942</v>
      </c>
      <c r="C2743" t="s">
        <v>27</v>
      </c>
      <c r="D2743">
        <v>3.65</v>
      </c>
      <c r="E2743">
        <v>28.339099999999998</v>
      </c>
      <c r="F2743">
        <v>21.6325</v>
      </c>
      <c r="G2743">
        <v>19.264500000000002</v>
      </c>
      <c r="H2743">
        <v>2.786</v>
      </c>
      <c r="I2743">
        <v>37.32</v>
      </c>
      <c r="J2743">
        <v>3.7915000000000001</v>
      </c>
      <c r="K2743">
        <v>0.39550000000000002</v>
      </c>
      <c r="L2743">
        <v>0.245</v>
      </c>
    </row>
    <row r="2744" spans="1:12" x14ac:dyDescent="0.2">
      <c r="A2744">
        <v>16</v>
      </c>
      <c r="B2744">
        <v>277943</v>
      </c>
      <c r="C2744" t="s">
        <v>27</v>
      </c>
      <c r="D2744">
        <v>3.6819999999999999</v>
      </c>
      <c r="E2744">
        <v>28.381</v>
      </c>
      <c r="F2744">
        <v>21.601900000000001</v>
      </c>
      <c r="G2744">
        <v>19.304400000000001</v>
      </c>
      <c r="H2744">
        <v>2.7513000000000001</v>
      </c>
      <c r="I2744">
        <v>36.843000000000004</v>
      </c>
      <c r="J2744">
        <v>3.6863999999999999</v>
      </c>
      <c r="K2744">
        <v>0.39650000000000002</v>
      </c>
      <c r="L2744">
        <v>0.24199999999999999</v>
      </c>
    </row>
    <row r="2745" spans="1:12" x14ac:dyDescent="0.2">
      <c r="A2745">
        <v>16</v>
      </c>
      <c r="B2745">
        <v>277944</v>
      </c>
      <c r="C2745" t="s">
        <v>27</v>
      </c>
      <c r="D2745">
        <v>3.7229999999999999</v>
      </c>
      <c r="E2745">
        <v>28.421600000000002</v>
      </c>
      <c r="F2745">
        <v>21.578700000000001</v>
      </c>
      <c r="G2745">
        <v>19.3414</v>
      </c>
      <c r="H2745">
        <v>2.7084000000000001</v>
      </c>
      <c r="I2745">
        <v>36.262</v>
      </c>
      <c r="J2745">
        <v>3.6312000000000002</v>
      </c>
      <c r="K2745">
        <v>0.40510000000000002</v>
      </c>
      <c r="L2745">
        <v>0.23699999999999999</v>
      </c>
    </row>
    <row r="2746" spans="1:12" x14ac:dyDescent="0.2">
      <c r="A2746">
        <v>16</v>
      </c>
      <c r="B2746">
        <v>277945</v>
      </c>
      <c r="C2746" t="s">
        <v>27</v>
      </c>
      <c r="D2746">
        <v>3.7719999999999998</v>
      </c>
      <c r="E2746">
        <v>28.4482</v>
      </c>
      <c r="F2746">
        <v>21.560300000000002</v>
      </c>
      <c r="G2746">
        <v>19.366499999999998</v>
      </c>
      <c r="H2746">
        <v>2.6686999999999999</v>
      </c>
      <c r="I2746">
        <v>35.723999999999997</v>
      </c>
      <c r="J2746">
        <v>3.5882000000000001</v>
      </c>
      <c r="K2746">
        <v>0.39119999999999999</v>
      </c>
      <c r="L2746">
        <v>0.23499999999999999</v>
      </c>
    </row>
    <row r="2747" spans="1:12" x14ac:dyDescent="0.2">
      <c r="A2747">
        <v>16</v>
      </c>
      <c r="B2747">
        <v>277946</v>
      </c>
      <c r="C2747" t="s">
        <v>27</v>
      </c>
      <c r="D2747">
        <v>3.823</v>
      </c>
      <c r="E2747">
        <v>28.514600000000002</v>
      </c>
      <c r="F2747">
        <v>21.5425</v>
      </c>
      <c r="G2747">
        <v>19.421600000000002</v>
      </c>
      <c r="H2747">
        <v>2.6288</v>
      </c>
      <c r="I2747">
        <v>35.192</v>
      </c>
      <c r="J2747">
        <v>3.4990000000000001</v>
      </c>
      <c r="K2747">
        <v>0.39419999999999999</v>
      </c>
      <c r="L2747">
        <v>0.23699999999999999</v>
      </c>
    </row>
    <row r="2748" spans="1:12" x14ac:dyDescent="0.2">
      <c r="A2748">
        <v>16</v>
      </c>
      <c r="B2748">
        <v>277947</v>
      </c>
      <c r="C2748" t="s">
        <v>27</v>
      </c>
      <c r="D2748">
        <v>3.8620000000000001</v>
      </c>
      <c r="E2748">
        <v>28.5946</v>
      </c>
      <c r="F2748">
        <v>21.5168</v>
      </c>
      <c r="G2748">
        <v>19.489000000000001</v>
      </c>
      <c r="H2748">
        <v>2.5895999999999999</v>
      </c>
      <c r="I2748">
        <v>34.667999999999999</v>
      </c>
      <c r="J2748">
        <v>3.3809</v>
      </c>
      <c r="K2748">
        <v>0.39800000000000002</v>
      </c>
      <c r="L2748">
        <v>0.24099999999999999</v>
      </c>
    </row>
    <row r="2749" spans="1:12" x14ac:dyDescent="0.2">
      <c r="A2749">
        <v>16</v>
      </c>
      <c r="B2749">
        <v>277948</v>
      </c>
      <c r="C2749" t="s">
        <v>27</v>
      </c>
      <c r="D2749">
        <v>3.8929999999999998</v>
      </c>
      <c r="E2749">
        <v>28.6783</v>
      </c>
      <c r="F2749">
        <v>21.480399999999999</v>
      </c>
      <c r="G2749">
        <v>19.562200000000001</v>
      </c>
      <c r="H2749">
        <v>2.5585</v>
      </c>
      <c r="I2749">
        <v>34.244999999999997</v>
      </c>
      <c r="J2749">
        <v>3.1873</v>
      </c>
      <c r="K2749">
        <v>0.38979999999999998</v>
      </c>
      <c r="L2749">
        <v>0.246</v>
      </c>
    </row>
    <row r="2750" spans="1:12" x14ac:dyDescent="0.2">
      <c r="A2750">
        <v>16</v>
      </c>
      <c r="B2750">
        <v>277949</v>
      </c>
      <c r="C2750" t="s">
        <v>27</v>
      </c>
      <c r="D2750">
        <v>3.9260000000000002</v>
      </c>
      <c r="E2750">
        <v>28.746600000000001</v>
      </c>
      <c r="F2750">
        <v>21.4391</v>
      </c>
      <c r="G2750">
        <v>19.625</v>
      </c>
      <c r="H2750">
        <v>2.5276999999999998</v>
      </c>
      <c r="I2750">
        <v>33.822000000000003</v>
      </c>
      <c r="J2750">
        <v>3.0002</v>
      </c>
      <c r="K2750">
        <v>0.39489999999999997</v>
      </c>
      <c r="L2750">
        <v>0.248</v>
      </c>
    </row>
    <row r="2751" spans="1:12" x14ac:dyDescent="0.2">
      <c r="A2751">
        <v>16</v>
      </c>
      <c r="B2751">
        <v>277950</v>
      </c>
      <c r="C2751" t="s">
        <v>27</v>
      </c>
      <c r="D2751">
        <v>3.9670000000000001</v>
      </c>
      <c r="E2751">
        <v>28.805</v>
      </c>
      <c r="F2751">
        <v>21.401499999999999</v>
      </c>
      <c r="G2751">
        <v>19.679300000000001</v>
      </c>
      <c r="H2751">
        <v>2.4971999999999999</v>
      </c>
      <c r="I2751">
        <v>33.402000000000001</v>
      </c>
      <c r="J2751">
        <v>2.9634999999999998</v>
      </c>
      <c r="K2751">
        <v>0.39829999999999999</v>
      </c>
      <c r="L2751">
        <v>0.25</v>
      </c>
    </row>
    <row r="2752" spans="1:12" x14ac:dyDescent="0.2">
      <c r="A2752">
        <v>16</v>
      </c>
      <c r="B2752">
        <v>277951</v>
      </c>
      <c r="C2752" t="s">
        <v>27</v>
      </c>
      <c r="D2752">
        <v>4.0220000000000002</v>
      </c>
      <c r="E2752">
        <v>28.878699999999998</v>
      </c>
      <c r="F2752">
        <v>21.371600000000001</v>
      </c>
      <c r="G2752">
        <v>19.743099999999998</v>
      </c>
      <c r="H2752">
        <v>2.4701</v>
      </c>
      <c r="I2752">
        <v>33.034999999999997</v>
      </c>
      <c r="J2752">
        <v>2.9714999999999998</v>
      </c>
      <c r="K2752">
        <v>0.39539999999999997</v>
      </c>
      <c r="L2752">
        <v>0.25900000000000001</v>
      </c>
    </row>
    <row r="2753" spans="1:12" x14ac:dyDescent="0.2">
      <c r="A2753">
        <v>16</v>
      </c>
      <c r="B2753">
        <v>277952</v>
      </c>
      <c r="C2753" t="s">
        <v>27</v>
      </c>
      <c r="D2753">
        <v>4.077</v>
      </c>
      <c r="E2753">
        <v>28.973500000000001</v>
      </c>
      <c r="F2753">
        <v>21.3371</v>
      </c>
      <c r="G2753">
        <v>19.824200000000001</v>
      </c>
      <c r="H2753">
        <v>2.4443000000000001</v>
      </c>
      <c r="I2753">
        <v>32.686999999999998</v>
      </c>
      <c r="J2753">
        <v>2.8698999999999999</v>
      </c>
      <c r="K2753">
        <v>0.3921</v>
      </c>
      <c r="L2753">
        <v>0.27100000000000002</v>
      </c>
    </row>
    <row r="2754" spans="1:12" x14ac:dyDescent="0.2">
      <c r="A2754">
        <v>16</v>
      </c>
      <c r="B2754">
        <v>277953</v>
      </c>
      <c r="C2754" t="s">
        <v>27</v>
      </c>
      <c r="D2754">
        <v>4.1189999999999998</v>
      </c>
      <c r="E2754">
        <v>29.085899999999999</v>
      </c>
      <c r="F2754">
        <v>21.287800000000001</v>
      </c>
      <c r="G2754">
        <v>19.922599999999999</v>
      </c>
      <c r="H2754">
        <v>2.4209000000000001</v>
      </c>
      <c r="I2754">
        <v>32.366999999999997</v>
      </c>
      <c r="J2754">
        <v>2.9253999999999998</v>
      </c>
      <c r="K2754">
        <v>0.3926</v>
      </c>
      <c r="L2754">
        <v>0.27800000000000002</v>
      </c>
    </row>
    <row r="2755" spans="1:12" x14ac:dyDescent="0.2">
      <c r="A2755">
        <v>16</v>
      </c>
      <c r="B2755">
        <v>277954</v>
      </c>
      <c r="C2755" t="s">
        <v>27</v>
      </c>
      <c r="D2755">
        <v>4.1559999999999997</v>
      </c>
      <c r="E2755">
        <v>29.158899999999999</v>
      </c>
      <c r="F2755">
        <v>21.2332</v>
      </c>
      <c r="G2755">
        <v>19.9924</v>
      </c>
      <c r="H2755">
        <v>2.3996</v>
      </c>
      <c r="I2755">
        <v>32.064</v>
      </c>
      <c r="J2755">
        <v>2.8283999999999998</v>
      </c>
      <c r="K2755">
        <v>0.40089999999999998</v>
      </c>
      <c r="L2755">
        <v>0.27300000000000002</v>
      </c>
    </row>
    <row r="2756" spans="1:12" x14ac:dyDescent="0.2">
      <c r="A2756">
        <v>16</v>
      </c>
      <c r="B2756">
        <v>277955</v>
      </c>
      <c r="C2756" t="s">
        <v>27</v>
      </c>
      <c r="D2756">
        <v>4.2050000000000001</v>
      </c>
      <c r="E2756">
        <v>29.2209</v>
      </c>
      <c r="F2756">
        <v>21.1874</v>
      </c>
      <c r="G2756">
        <v>20.0517</v>
      </c>
      <c r="H2756">
        <v>2.3837999999999999</v>
      </c>
      <c r="I2756">
        <v>31.838000000000001</v>
      </c>
      <c r="J2756">
        <v>2.3479000000000001</v>
      </c>
      <c r="K2756">
        <v>0.40739999999999998</v>
      </c>
      <c r="L2756">
        <v>0.25900000000000001</v>
      </c>
    </row>
    <row r="2757" spans="1:12" x14ac:dyDescent="0.2">
      <c r="A2757">
        <v>16</v>
      </c>
      <c r="B2757">
        <v>277956</v>
      </c>
      <c r="C2757" t="s">
        <v>27</v>
      </c>
      <c r="D2757">
        <v>4.2610000000000001</v>
      </c>
      <c r="E2757">
        <v>29.305199999999999</v>
      </c>
      <c r="F2757">
        <v>21.148700000000002</v>
      </c>
      <c r="G2757">
        <v>20.125800000000002</v>
      </c>
      <c r="H2757">
        <v>2.3694999999999999</v>
      </c>
      <c r="I2757">
        <v>31.640999999999998</v>
      </c>
      <c r="J2757">
        <v>2.2915000000000001</v>
      </c>
      <c r="K2757">
        <v>0.40410000000000001</v>
      </c>
      <c r="L2757">
        <v>0.247</v>
      </c>
    </row>
    <row r="2758" spans="1:12" x14ac:dyDescent="0.2">
      <c r="A2758">
        <v>16</v>
      </c>
      <c r="B2758">
        <v>277957</v>
      </c>
      <c r="C2758" t="s">
        <v>27</v>
      </c>
      <c r="D2758">
        <v>4.3090000000000002</v>
      </c>
      <c r="E2758">
        <v>29.381599999999999</v>
      </c>
      <c r="F2758">
        <v>21.1096</v>
      </c>
      <c r="G2758">
        <v>20.194199999999999</v>
      </c>
      <c r="H2758">
        <v>2.3555000000000001</v>
      </c>
      <c r="I2758">
        <v>31.445</v>
      </c>
      <c r="J2758">
        <v>2.3988</v>
      </c>
      <c r="K2758">
        <v>0.40849999999999997</v>
      </c>
      <c r="L2758">
        <v>0.24099999999999999</v>
      </c>
    </row>
    <row r="2759" spans="1:12" x14ac:dyDescent="0.2">
      <c r="A2759">
        <v>16</v>
      </c>
      <c r="B2759">
        <v>277958</v>
      </c>
      <c r="C2759" t="s">
        <v>27</v>
      </c>
      <c r="D2759">
        <v>4.34</v>
      </c>
      <c r="E2759">
        <v>29.450199999999999</v>
      </c>
      <c r="F2759">
        <v>21.0715</v>
      </c>
      <c r="G2759">
        <v>20.2563</v>
      </c>
      <c r="H2759">
        <v>2.3458999999999999</v>
      </c>
      <c r="I2759">
        <v>31.308</v>
      </c>
      <c r="J2759">
        <v>2.3492000000000002</v>
      </c>
      <c r="K2759">
        <v>0.40839999999999999</v>
      </c>
      <c r="L2759">
        <v>0.23699999999999999</v>
      </c>
    </row>
    <row r="2760" spans="1:12" x14ac:dyDescent="0.2">
      <c r="A2760">
        <v>16</v>
      </c>
      <c r="B2760">
        <v>277959</v>
      </c>
      <c r="C2760" t="s">
        <v>27</v>
      </c>
      <c r="D2760">
        <v>4.3689999999999998</v>
      </c>
      <c r="E2760">
        <v>29.502600000000001</v>
      </c>
      <c r="F2760">
        <v>21.037700000000001</v>
      </c>
      <c r="G2760">
        <v>20.305</v>
      </c>
      <c r="H2760">
        <v>2.3359999999999999</v>
      </c>
      <c r="I2760">
        <v>31.166</v>
      </c>
      <c r="J2760">
        <v>2.3713000000000002</v>
      </c>
      <c r="K2760">
        <v>0.40079999999999999</v>
      </c>
      <c r="L2760">
        <v>0.23400000000000001</v>
      </c>
    </row>
    <row r="2761" spans="1:12" x14ac:dyDescent="0.2">
      <c r="A2761">
        <v>16</v>
      </c>
      <c r="B2761">
        <v>277960</v>
      </c>
      <c r="C2761" t="s">
        <v>27</v>
      </c>
      <c r="D2761">
        <v>4.4059999999999997</v>
      </c>
      <c r="E2761">
        <v>29.5441</v>
      </c>
      <c r="F2761">
        <v>21.011500000000002</v>
      </c>
      <c r="G2761">
        <v>20.343399999999999</v>
      </c>
      <c r="H2761">
        <v>2.327</v>
      </c>
      <c r="I2761">
        <v>31.039000000000001</v>
      </c>
      <c r="J2761">
        <v>2.3879999999999999</v>
      </c>
      <c r="K2761">
        <v>0.39190000000000003</v>
      </c>
      <c r="L2761">
        <v>0.23200000000000001</v>
      </c>
    </row>
    <row r="2762" spans="1:12" x14ac:dyDescent="0.2">
      <c r="A2762">
        <v>16</v>
      </c>
      <c r="B2762">
        <v>277961</v>
      </c>
      <c r="C2762" t="s">
        <v>27</v>
      </c>
      <c r="D2762">
        <v>4.4470000000000001</v>
      </c>
      <c r="E2762">
        <v>29.5824</v>
      </c>
      <c r="F2762">
        <v>20.9907</v>
      </c>
      <c r="G2762">
        <v>20.378</v>
      </c>
      <c r="H2762">
        <v>2.3182</v>
      </c>
      <c r="I2762">
        <v>30.917000000000002</v>
      </c>
      <c r="J2762">
        <v>2.3075999999999999</v>
      </c>
      <c r="K2762">
        <v>0.40329999999999999</v>
      </c>
      <c r="L2762">
        <v>0.23300000000000001</v>
      </c>
    </row>
    <row r="2763" spans="1:12" x14ac:dyDescent="0.2">
      <c r="A2763">
        <v>16</v>
      </c>
      <c r="B2763">
        <v>277962</v>
      </c>
      <c r="C2763" t="s">
        <v>27</v>
      </c>
      <c r="D2763">
        <v>4.4950000000000001</v>
      </c>
      <c r="E2763">
        <v>29.613499999999998</v>
      </c>
      <c r="F2763">
        <v>20.970700000000001</v>
      </c>
      <c r="G2763">
        <v>20.4069</v>
      </c>
      <c r="H2763">
        <v>2.31</v>
      </c>
      <c r="I2763">
        <v>30.800999999999998</v>
      </c>
      <c r="J2763">
        <v>2.2486000000000002</v>
      </c>
      <c r="K2763">
        <v>0.45479999999999998</v>
      </c>
      <c r="L2763">
        <v>0.23899999999999999</v>
      </c>
    </row>
    <row r="2764" spans="1:12" x14ac:dyDescent="0.2">
      <c r="A2764">
        <v>16</v>
      </c>
      <c r="B2764">
        <v>277963</v>
      </c>
      <c r="C2764" t="s">
        <v>27</v>
      </c>
      <c r="D2764">
        <v>4.5430000000000001</v>
      </c>
      <c r="E2764">
        <v>29.641500000000001</v>
      </c>
      <c r="F2764">
        <v>20.952999999999999</v>
      </c>
      <c r="G2764">
        <v>20.4328</v>
      </c>
      <c r="H2764">
        <v>2.3022</v>
      </c>
      <c r="I2764">
        <v>30.692</v>
      </c>
      <c r="J2764">
        <v>2.2259000000000002</v>
      </c>
      <c r="K2764">
        <v>0.45090000000000002</v>
      </c>
      <c r="L2764">
        <v>0.246</v>
      </c>
    </row>
    <row r="2765" spans="1:12" x14ac:dyDescent="0.2">
      <c r="A2765">
        <v>16</v>
      </c>
      <c r="B2765">
        <v>277964</v>
      </c>
      <c r="C2765" t="s">
        <v>27</v>
      </c>
      <c r="D2765">
        <v>4.5819999999999999</v>
      </c>
      <c r="E2765">
        <v>29.662500000000001</v>
      </c>
      <c r="F2765">
        <v>20.938400000000001</v>
      </c>
      <c r="G2765">
        <v>20.4526</v>
      </c>
      <c r="H2765">
        <v>2.2936999999999999</v>
      </c>
      <c r="I2765">
        <v>30.574999999999999</v>
      </c>
      <c r="J2765">
        <v>2.1701000000000001</v>
      </c>
      <c r="K2765">
        <v>0.40160000000000001</v>
      </c>
      <c r="L2765">
        <v>0.248</v>
      </c>
    </row>
    <row r="2766" spans="1:12" x14ac:dyDescent="0.2">
      <c r="A2766">
        <v>16</v>
      </c>
      <c r="B2766">
        <v>277965</v>
      </c>
      <c r="C2766" t="s">
        <v>27</v>
      </c>
      <c r="D2766">
        <v>4.6159999999999997</v>
      </c>
      <c r="E2766">
        <v>29.674900000000001</v>
      </c>
      <c r="F2766">
        <v>20.9268</v>
      </c>
      <c r="G2766">
        <v>20.4651</v>
      </c>
      <c r="H2766">
        <v>2.2860999999999998</v>
      </c>
      <c r="I2766">
        <v>30.469000000000001</v>
      </c>
      <c r="J2766">
        <v>2.1573000000000002</v>
      </c>
      <c r="K2766">
        <v>0.3931</v>
      </c>
      <c r="L2766">
        <v>0.247</v>
      </c>
    </row>
    <row r="2767" spans="1:12" x14ac:dyDescent="0.2">
      <c r="A2767">
        <v>16</v>
      </c>
      <c r="B2767">
        <v>277966</v>
      </c>
      <c r="C2767" t="s">
        <v>27</v>
      </c>
      <c r="D2767">
        <v>4.657</v>
      </c>
      <c r="E2767">
        <v>29.682300000000001</v>
      </c>
      <c r="F2767">
        <v>20.919499999999999</v>
      </c>
      <c r="G2767">
        <v>20.4726</v>
      </c>
      <c r="H2767">
        <v>2.2799999999999998</v>
      </c>
      <c r="I2767">
        <v>30.385999999999999</v>
      </c>
      <c r="J2767">
        <v>2.1303999999999998</v>
      </c>
      <c r="K2767">
        <v>0.40649999999999997</v>
      </c>
      <c r="L2767">
        <v>0.245</v>
      </c>
    </row>
    <row r="2768" spans="1:12" x14ac:dyDescent="0.2">
      <c r="A2768">
        <v>16</v>
      </c>
      <c r="B2768">
        <v>277967</v>
      </c>
      <c r="C2768" t="s">
        <v>27</v>
      </c>
      <c r="D2768">
        <v>4.7060000000000004</v>
      </c>
      <c r="E2768">
        <v>29.6905</v>
      </c>
      <c r="F2768">
        <v>20.915400000000002</v>
      </c>
      <c r="G2768">
        <v>20.48</v>
      </c>
      <c r="H2768">
        <v>2.2715999999999998</v>
      </c>
      <c r="I2768">
        <v>30.273</v>
      </c>
      <c r="J2768">
        <v>2.0973000000000002</v>
      </c>
      <c r="K2768">
        <v>0.40429999999999999</v>
      </c>
      <c r="L2768">
        <v>0.247</v>
      </c>
    </row>
    <row r="2769" spans="1:12" x14ac:dyDescent="0.2">
      <c r="A2769">
        <v>16</v>
      </c>
      <c r="B2769">
        <v>277968</v>
      </c>
      <c r="C2769" t="s">
        <v>27</v>
      </c>
      <c r="D2769">
        <v>4.75</v>
      </c>
      <c r="E2769">
        <v>29.697700000000001</v>
      </c>
      <c r="F2769">
        <v>20.9117</v>
      </c>
      <c r="G2769">
        <v>20.4864</v>
      </c>
      <c r="H2769">
        <v>2.2616000000000001</v>
      </c>
      <c r="I2769">
        <v>30.138000000000002</v>
      </c>
      <c r="J2769">
        <v>2.1105</v>
      </c>
      <c r="K2769">
        <v>0.39900000000000002</v>
      </c>
      <c r="L2769">
        <v>0.252</v>
      </c>
    </row>
    <row r="2770" spans="1:12" x14ac:dyDescent="0.2">
      <c r="A2770">
        <v>16</v>
      </c>
      <c r="B2770">
        <v>277969</v>
      </c>
      <c r="C2770" t="s">
        <v>27</v>
      </c>
      <c r="D2770">
        <v>4.7889999999999997</v>
      </c>
      <c r="E2770">
        <v>29.703099999999999</v>
      </c>
      <c r="F2770">
        <v>20.907900000000001</v>
      </c>
      <c r="G2770">
        <v>20.491499999999998</v>
      </c>
      <c r="H2770">
        <v>2.2530999999999999</v>
      </c>
      <c r="I2770">
        <v>30.024000000000001</v>
      </c>
      <c r="J2770">
        <v>2.0880999999999998</v>
      </c>
      <c r="K2770">
        <v>0.39040000000000002</v>
      </c>
      <c r="L2770">
        <v>0.255</v>
      </c>
    </row>
    <row r="2771" spans="1:12" x14ac:dyDescent="0.2">
      <c r="A2771">
        <v>16</v>
      </c>
      <c r="B2771">
        <v>277970</v>
      </c>
      <c r="C2771" t="s">
        <v>27</v>
      </c>
      <c r="D2771">
        <v>4.8319999999999999</v>
      </c>
      <c r="E2771">
        <v>29.708400000000001</v>
      </c>
      <c r="F2771">
        <v>20.904299999999999</v>
      </c>
      <c r="G2771">
        <v>20.496400000000001</v>
      </c>
      <c r="H2771">
        <v>2.2444000000000002</v>
      </c>
      <c r="I2771">
        <v>29.907</v>
      </c>
      <c r="J2771">
        <v>2.0459000000000001</v>
      </c>
      <c r="K2771">
        <v>0.39560000000000001</v>
      </c>
      <c r="L2771">
        <v>0.252</v>
      </c>
    </row>
    <row r="2772" spans="1:12" x14ac:dyDescent="0.2">
      <c r="A2772">
        <v>16</v>
      </c>
      <c r="B2772">
        <v>277971</v>
      </c>
      <c r="C2772" t="s">
        <v>27</v>
      </c>
      <c r="D2772">
        <v>4.8789999999999996</v>
      </c>
      <c r="E2772">
        <v>29.711200000000002</v>
      </c>
      <c r="F2772">
        <v>20.901199999999999</v>
      </c>
      <c r="G2772">
        <v>20.499400000000001</v>
      </c>
      <c r="H2772">
        <v>2.2353999999999998</v>
      </c>
      <c r="I2772">
        <v>29.786000000000001</v>
      </c>
      <c r="J2772">
        <v>2.0451000000000001</v>
      </c>
      <c r="K2772">
        <v>0.41199999999999998</v>
      </c>
      <c r="L2772">
        <v>0.247</v>
      </c>
    </row>
    <row r="2773" spans="1:12" x14ac:dyDescent="0.2">
      <c r="A2773">
        <v>16</v>
      </c>
      <c r="B2773">
        <v>277972</v>
      </c>
      <c r="C2773" t="s">
        <v>27</v>
      </c>
      <c r="D2773">
        <v>4.923</v>
      </c>
      <c r="E2773">
        <v>29.713000000000001</v>
      </c>
      <c r="F2773">
        <v>20.899899999999999</v>
      </c>
      <c r="G2773">
        <v>20.501100000000001</v>
      </c>
      <c r="H2773">
        <v>2.2281</v>
      </c>
      <c r="I2773">
        <v>29.687999999999999</v>
      </c>
      <c r="J2773">
        <v>2.0064000000000002</v>
      </c>
      <c r="K2773">
        <v>0.40550000000000003</v>
      </c>
      <c r="L2773">
        <v>0.247</v>
      </c>
    </row>
    <row r="2774" spans="1:12" x14ac:dyDescent="0.2">
      <c r="A2774">
        <v>16</v>
      </c>
      <c r="B2774">
        <v>277973</v>
      </c>
      <c r="C2774" t="s">
        <v>27</v>
      </c>
      <c r="D2774">
        <v>4.9630000000000001</v>
      </c>
      <c r="E2774">
        <v>29.715699999999998</v>
      </c>
      <c r="F2774">
        <v>20.8993</v>
      </c>
      <c r="G2774">
        <v>20.503299999999999</v>
      </c>
      <c r="H2774">
        <v>2.2208000000000001</v>
      </c>
      <c r="I2774">
        <v>29.591000000000001</v>
      </c>
      <c r="J2774">
        <v>1.9775</v>
      </c>
      <c r="K2774">
        <v>0.3972</v>
      </c>
      <c r="L2774">
        <v>0.246</v>
      </c>
    </row>
    <row r="2775" spans="1:12" x14ac:dyDescent="0.2">
      <c r="A2775">
        <v>16</v>
      </c>
      <c r="B2775">
        <v>277974</v>
      </c>
      <c r="C2775" t="s">
        <v>27</v>
      </c>
      <c r="D2775">
        <v>5.0010000000000003</v>
      </c>
      <c r="E2775">
        <v>29.717600000000001</v>
      </c>
      <c r="F2775">
        <v>20.898700000000002</v>
      </c>
      <c r="G2775">
        <v>20.504999999999999</v>
      </c>
      <c r="H2775">
        <v>2.2136999999999998</v>
      </c>
      <c r="I2775">
        <v>29.495999999999999</v>
      </c>
      <c r="J2775">
        <v>2.0045999999999999</v>
      </c>
      <c r="K2775">
        <v>0.3901</v>
      </c>
      <c r="L2775">
        <v>0.24199999999999999</v>
      </c>
    </row>
    <row r="2776" spans="1:12" x14ac:dyDescent="0.2">
      <c r="A2776">
        <v>16</v>
      </c>
      <c r="B2776">
        <v>277975</v>
      </c>
      <c r="C2776" t="s">
        <v>27</v>
      </c>
      <c r="D2776">
        <v>5.0430000000000001</v>
      </c>
      <c r="E2776">
        <v>29.718599999999999</v>
      </c>
      <c r="F2776">
        <v>20.898099999999999</v>
      </c>
      <c r="G2776">
        <v>20.5059</v>
      </c>
      <c r="H2776">
        <v>2.2073</v>
      </c>
      <c r="I2776">
        <v>29.411000000000001</v>
      </c>
      <c r="J2776">
        <v>2.0362</v>
      </c>
      <c r="K2776">
        <v>0.3982</v>
      </c>
      <c r="L2776">
        <v>0.23200000000000001</v>
      </c>
    </row>
    <row r="2777" spans="1:12" x14ac:dyDescent="0.2">
      <c r="A2777">
        <v>16</v>
      </c>
      <c r="B2777">
        <v>277976</v>
      </c>
      <c r="C2777" t="s">
        <v>27</v>
      </c>
      <c r="D2777">
        <v>5.0880000000000001</v>
      </c>
      <c r="E2777">
        <v>29.7193</v>
      </c>
      <c r="F2777">
        <v>20.8978</v>
      </c>
      <c r="G2777">
        <v>20.506499999999999</v>
      </c>
      <c r="H2777">
        <v>2.2010000000000001</v>
      </c>
      <c r="I2777">
        <v>29.327000000000002</v>
      </c>
      <c r="J2777">
        <v>2.0003000000000002</v>
      </c>
      <c r="K2777">
        <v>0.40329999999999999</v>
      </c>
      <c r="L2777">
        <v>0.22</v>
      </c>
    </row>
    <row r="2778" spans="1:12" x14ac:dyDescent="0.2">
      <c r="A2778">
        <v>16</v>
      </c>
      <c r="B2778">
        <v>277977</v>
      </c>
      <c r="C2778" t="s">
        <v>27</v>
      </c>
      <c r="D2778">
        <v>5.1269999999999998</v>
      </c>
      <c r="E2778">
        <v>29.720500000000001</v>
      </c>
      <c r="F2778">
        <v>20.898099999999999</v>
      </c>
      <c r="G2778">
        <v>20.507300000000001</v>
      </c>
      <c r="H2778">
        <v>2.1936</v>
      </c>
      <c r="I2778">
        <v>29.228999999999999</v>
      </c>
      <c r="J2778">
        <v>1.9326000000000001</v>
      </c>
      <c r="K2778">
        <v>0.39989999999999998</v>
      </c>
      <c r="L2778">
        <v>0.20799999999999999</v>
      </c>
    </row>
    <row r="2779" spans="1:12" x14ac:dyDescent="0.2">
      <c r="A2779">
        <v>16</v>
      </c>
      <c r="B2779">
        <v>277978</v>
      </c>
      <c r="C2779" t="s">
        <v>27</v>
      </c>
      <c r="D2779">
        <v>5.1630000000000003</v>
      </c>
      <c r="E2779">
        <v>29.723800000000001</v>
      </c>
      <c r="F2779">
        <v>20.897600000000001</v>
      </c>
      <c r="G2779">
        <v>20.51</v>
      </c>
      <c r="H2779">
        <v>2.1859999999999999</v>
      </c>
      <c r="I2779">
        <v>29.128</v>
      </c>
      <c r="J2779">
        <v>1.9106000000000001</v>
      </c>
      <c r="K2779">
        <v>0.40239999999999998</v>
      </c>
      <c r="L2779">
        <v>0.20100000000000001</v>
      </c>
    </row>
    <row r="2780" spans="1:12" x14ac:dyDescent="0.2">
      <c r="A2780">
        <v>16</v>
      </c>
      <c r="B2780">
        <v>277979</v>
      </c>
      <c r="C2780" t="s">
        <v>27</v>
      </c>
      <c r="D2780">
        <v>5.19</v>
      </c>
      <c r="E2780">
        <v>29.728200000000001</v>
      </c>
      <c r="F2780">
        <v>20.896999999999998</v>
      </c>
      <c r="G2780">
        <v>20.513500000000001</v>
      </c>
      <c r="H2780">
        <v>2.1781000000000001</v>
      </c>
      <c r="I2780">
        <v>29.023</v>
      </c>
      <c r="J2780">
        <v>1.9345000000000001</v>
      </c>
      <c r="K2780">
        <v>0.40350000000000003</v>
      </c>
      <c r="L2780">
        <v>0.20200000000000001</v>
      </c>
    </row>
    <row r="2781" spans="1:12" x14ac:dyDescent="0.2">
      <c r="A2781">
        <v>16</v>
      </c>
      <c r="B2781">
        <v>277980</v>
      </c>
      <c r="C2781" t="s">
        <v>27</v>
      </c>
      <c r="D2781">
        <v>5.2140000000000004</v>
      </c>
      <c r="E2781">
        <v>29.7319</v>
      </c>
      <c r="F2781">
        <v>20.895800000000001</v>
      </c>
      <c r="G2781">
        <v>20.5166</v>
      </c>
      <c r="H2781">
        <v>2.1720999999999999</v>
      </c>
      <c r="I2781">
        <v>28.943000000000001</v>
      </c>
      <c r="J2781">
        <v>1.9096</v>
      </c>
      <c r="K2781">
        <v>0.4083</v>
      </c>
      <c r="L2781">
        <v>0.21099999999999999</v>
      </c>
    </row>
    <row r="2782" spans="1:12" x14ac:dyDescent="0.2">
      <c r="A2782">
        <v>16</v>
      </c>
      <c r="B2782">
        <v>277981</v>
      </c>
      <c r="C2782" t="s">
        <v>27</v>
      </c>
      <c r="D2782">
        <v>5.2439999999999998</v>
      </c>
      <c r="E2782">
        <v>29.736899999999999</v>
      </c>
      <c r="F2782">
        <v>20.892800000000001</v>
      </c>
      <c r="G2782">
        <v>20.5212</v>
      </c>
      <c r="H2782">
        <v>2.1667000000000001</v>
      </c>
      <c r="I2782">
        <v>28.87</v>
      </c>
      <c r="J2782">
        <v>1.8549</v>
      </c>
      <c r="K2782">
        <v>0.39960000000000001</v>
      </c>
      <c r="L2782">
        <v>0.221</v>
      </c>
    </row>
    <row r="2783" spans="1:12" x14ac:dyDescent="0.2">
      <c r="A2783">
        <v>16</v>
      </c>
      <c r="B2783">
        <v>277982</v>
      </c>
      <c r="C2783" t="s">
        <v>27</v>
      </c>
      <c r="D2783">
        <v>5.2859999999999996</v>
      </c>
      <c r="E2783">
        <v>29.739799999999999</v>
      </c>
      <c r="F2783">
        <v>20.8901</v>
      </c>
      <c r="G2783">
        <v>20.524100000000001</v>
      </c>
      <c r="H2783">
        <v>2.161</v>
      </c>
      <c r="I2783">
        <v>28.792999999999999</v>
      </c>
      <c r="J2783">
        <v>1.8895999999999999</v>
      </c>
      <c r="K2783">
        <v>0.40150000000000002</v>
      </c>
      <c r="L2783">
        <v>0.22500000000000001</v>
      </c>
    </row>
    <row r="2784" spans="1:12" x14ac:dyDescent="0.2">
      <c r="A2784">
        <v>16</v>
      </c>
      <c r="B2784">
        <v>277983</v>
      </c>
      <c r="C2784" t="s">
        <v>27</v>
      </c>
      <c r="D2784">
        <v>5.34</v>
      </c>
      <c r="E2784">
        <v>29.745799999999999</v>
      </c>
      <c r="F2784">
        <v>20.888500000000001</v>
      </c>
      <c r="G2784">
        <v>20.5291</v>
      </c>
      <c r="H2784">
        <v>2.1537999999999999</v>
      </c>
      <c r="I2784">
        <v>28.698</v>
      </c>
      <c r="J2784">
        <v>1.8883000000000001</v>
      </c>
      <c r="K2784">
        <v>0.39960000000000001</v>
      </c>
      <c r="L2784">
        <v>0.22800000000000001</v>
      </c>
    </row>
    <row r="2785" spans="1:12" x14ac:dyDescent="0.2">
      <c r="A2785">
        <v>16</v>
      </c>
      <c r="B2785">
        <v>277984</v>
      </c>
      <c r="C2785" t="s">
        <v>27</v>
      </c>
      <c r="D2785">
        <v>5.3940000000000001</v>
      </c>
      <c r="E2785">
        <v>29.757300000000001</v>
      </c>
      <c r="F2785">
        <v>20.885899999999999</v>
      </c>
      <c r="G2785">
        <v>20.538499999999999</v>
      </c>
      <c r="H2785">
        <v>2.1457999999999999</v>
      </c>
      <c r="I2785">
        <v>28.591999999999999</v>
      </c>
      <c r="J2785">
        <v>1.8488</v>
      </c>
      <c r="K2785">
        <v>0.3856</v>
      </c>
      <c r="L2785">
        <v>0.23100000000000001</v>
      </c>
    </row>
    <row r="2786" spans="1:12" x14ac:dyDescent="0.2">
      <c r="A2786">
        <v>16</v>
      </c>
      <c r="B2786">
        <v>277985</v>
      </c>
      <c r="C2786" t="s">
        <v>27</v>
      </c>
      <c r="D2786">
        <v>5.4279999999999999</v>
      </c>
      <c r="E2786">
        <v>29.776499999999999</v>
      </c>
      <c r="F2786">
        <v>20.880199999999999</v>
      </c>
      <c r="G2786">
        <v>20.554600000000001</v>
      </c>
      <c r="H2786">
        <v>2.1394000000000002</v>
      </c>
      <c r="I2786">
        <v>28.507000000000001</v>
      </c>
      <c r="J2786">
        <v>1.8636999999999999</v>
      </c>
      <c r="K2786">
        <v>0.3962</v>
      </c>
      <c r="L2786">
        <v>0.23400000000000001</v>
      </c>
    </row>
    <row r="2787" spans="1:12" x14ac:dyDescent="0.2">
      <c r="A2787">
        <v>16</v>
      </c>
      <c r="B2787">
        <v>277986</v>
      </c>
      <c r="C2787" t="s">
        <v>27</v>
      </c>
      <c r="D2787">
        <v>5.4489999999999998</v>
      </c>
      <c r="E2787">
        <v>29.803000000000001</v>
      </c>
      <c r="F2787">
        <v>20.869700000000002</v>
      </c>
      <c r="G2787">
        <v>20.577500000000001</v>
      </c>
      <c r="H2787">
        <v>2.1318999999999999</v>
      </c>
      <c r="I2787">
        <v>28.405999999999999</v>
      </c>
      <c r="J2787">
        <v>1.8308</v>
      </c>
      <c r="K2787">
        <v>0.3962</v>
      </c>
      <c r="L2787">
        <v>0.23300000000000001</v>
      </c>
    </row>
    <row r="2788" spans="1:12" x14ac:dyDescent="0.2">
      <c r="A2788">
        <v>16</v>
      </c>
      <c r="B2788">
        <v>277987</v>
      </c>
      <c r="C2788" t="s">
        <v>27</v>
      </c>
      <c r="D2788">
        <v>5.48</v>
      </c>
      <c r="E2788">
        <v>29.8157</v>
      </c>
      <c r="F2788">
        <v>20.856000000000002</v>
      </c>
      <c r="G2788">
        <v>20.590699999999998</v>
      </c>
      <c r="H2788">
        <v>2.1280000000000001</v>
      </c>
      <c r="I2788">
        <v>28.347999999999999</v>
      </c>
      <c r="J2788">
        <v>1.8093999999999999</v>
      </c>
      <c r="K2788">
        <v>0.39850000000000002</v>
      </c>
      <c r="L2788">
        <v>0.22600000000000001</v>
      </c>
    </row>
    <row r="2789" spans="1:12" x14ac:dyDescent="0.2">
      <c r="A2789">
        <v>16</v>
      </c>
      <c r="B2789">
        <v>277988</v>
      </c>
      <c r="C2789" t="s">
        <v>27</v>
      </c>
      <c r="D2789">
        <v>5.5279999999999996</v>
      </c>
      <c r="E2789">
        <v>29.826000000000001</v>
      </c>
      <c r="F2789">
        <v>20.845500000000001</v>
      </c>
      <c r="G2789">
        <v>20.601299999999998</v>
      </c>
      <c r="H2789">
        <v>2.1246999999999998</v>
      </c>
      <c r="I2789">
        <v>28.300999999999998</v>
      </c>
      <c r="J2789">
        <v>1.8048999999999999</v>
      </c>
      <c r="K2789">
        <v>0.39979999999999999</v>
      </c>
      <c r="L2789">
        <v>0.224</v>
      </c>
    </row>
    <row r="2790" spans="1:12" x14ac:dyDescent="0.2">
      <c r="A2790">
        <v>16</v>
      </c>
      <c r="B2790">
        <v>277989</v>
      </c>
      <c r="C2790" t="s">
        <v>27</v>
      </c>
      <c r="D2790">
        <v>5.5810000000000004</v>
      </c>
      <c r="E2790">
        <v>29.842500000000001</v>
      </c>
      <c r="F2790">
        <v>20.8386</v>
      </c>
      <c r="G2790">
        <v>20.615600000000001</v>
      </c>
      <c r="H2790">
        <v>2.1223000000000001</v>
      </c>
      <c r="I2790">
        <v>28.268999999999998</v>
      </c>
      <c r="J2790">
        <v>1.8052999999999999</v>
      </c>
      <c r="K2790">
        <v>0.39779999999999999</v>
      </c>
      <c r="L2790">
        <v>0.23100000000000001</v>
      </c>
    </row>
    <row r="2791" spans="1:12" x14ac:dyDescent="0.2">
      <c r="A2791">
        <v>16</v>
      </c>
      <c r="B2791">
        <v>277990</v>
      </c>
      <c r="C2791" t="s">
        <v>27</v>
      </c>
      <c r="D2791">
        <v>5.6219999999999999</v>
      </c>
      <c r="E2791">
        <v>29.859200000000001</v>
      </c>
      <c r="F2791">
        <v>20.83</v>
      </c>
      <c r="G2791">
        <v>20.630600000000001</v>
      </c>
      <c r="H2791">
        <v>2.1204000000000001</v>
      </c>
      <c r="I2791">
        <v>28.241</v>
      </c>
      <c r="J2791">
        <v>1.8425</v>
      </c>
      <c r="K2791">
        <v>0.40089999999999998</v>
      </c>
      <c r="L2791">
        <v>0.24</v>
      </c>
    </row>
    <row r="2792" spans="1:12" x14ac:dyDescent="0.2">
      <c r="A2792">
        <v>16</v>
      </c>
      <c r="B2792">
        <v>277991</v>
      </c>
      <c r="C2792" t="s">
        <v>27</v>
      </c>
      <c r="D2792">
        <v>5.6529999999999996</v>
      </c>
      <c r="E2792">
        <v>29.877700000000001</v>
      </c>
      <c r="F2792">
        <v>20.818899999999999</v>
      </c>
      <c r="G2792">
        <v>20.647500000000001</v>
      </c>
      <c r="H2792">
        <v>2.1208</v>
      </c>
      <c r="I2792">
        <v>28.244</v>
      </c>
      <c r="J2792">
        <v>1.8118000000000001</v>
      </c>
      <c r="K2792">
        <v>0.39910000000000001</v>
      </c>
      <c r="L2792">
        <v>0.23799999999999999</v>
      </c>
    </row>
    <row r="2793" spans="1:12" x14ac:dyDescent="0.2">
      <c r="A2793">
        <v>16</v>
      </c>
      <c r="B2793">
        <v>277992</v>
      </c>
      <c r="C2793" t="s">
        <v>27</v>
      </c>
      <c r="D2793">
        <v>5.6879999999999997</v>
      </c>
      <c r="E2793">
        <v>29.890999999999998</v>
      </c>
      <c r="F2793">
        <v>20.807300000000001</v>
      </c>
      <c r="G2793">
        <v>20.660699999999999</v>
      </c>
      <c r="H2793">
        <v>2.1227999999999998</v>
      </c>
      <c r="I2793">
        <v>28.265999999999998</v>
      </c>
      <c r="J2793">
        <v>1.7594000000000001</v>
      </c>
      <c r="K2793">
        <v>0.41289999999999999</v>
      </c>
      <c r="L2793">
        <v>0.22800000000000001</v>
      </c>
    </row>
    <row r="2794" spans="1:12" x14ac:dyDescent="0.2">
      <c r="A2794">
        <v>16</v>
      </c>
      <c r="B2794">
        <v>277993</v>
      </c>
      <c r="C2794" t="s">
        <v>27</v>
      </c>
      <c r="D2794">
        <v>5.7320000000000002</v>
      </c>
      <c r="E2794">
        <v>29.899899999999999</v>
      </c>
      <c r="F2794">
        <v>20.797799999999999</v>
      </c>
      <c r="G2794">
        <v>20.67</v>
      </c>
      <c r="H2794">
        <v>2.1255000000000002</v>
      </c>
      <c r="I2794">
        <v>28.3</v>
      </c>
      <c r="J2794">
        <v>1.7431000000000001</v>
      </c>
      <c r="K2794">
        <v>0.40960000000000002</v>
      </c>
      <c r="L2794">
        <v>0.217</v>
      </c>
    </row>
    <row r="2795" spans="1:12" x14ac:dyDescent="0.2">
      <c r="A2795">
        <v>16</v>
      </c>
      <c r="B2795">
        <v>277994</v>
      </c>
      <c r="C2795" t="s">
        <v>27</v>
      </c>
      <c r="D2795">
        <v>5.7770000000000001</v>
      </c>
      <c r="E2795">
        <v>29.906700000000001</v>
      </c>
      <c r="F2795">
        <v>20.791699999999999</v>
      </c>
      <c r="G2795">
        <v>20.6768</v>
      </c>
      <c r="H2795">
        <v>2.1223000000000001</v>
      </c>
      <c r="I2795">
        <v>28.254999999999999</v>
      </c>
      <c r="J2795">
        <v>1.7386999999999999</v>
      </c>
      <c r="K2795">
        <v>0.39679999999999999</v>
      </c>
      <c r="L2795">
        <v>0.21</v>
      </c>
    </row>
    <row r="2796" spans="1:12" x14ac:dyDescent="0.2">
      <c r="A2796">
        <v>16</v>
      </c>
      <c r="B2796">
        <v>277995</v>
      </c>
      <c r="C2796" t="s">
        <v>27</v>
      </c>
      <c r="D2796">
        <v>5.8129999999999997</v>
      </c>
      <c r="E2796">
        <v>29.9175</v>
      </c>
      <c r="F2796">
        <v>20.787199999999999</v>
      </c>
      <c r="G2796">
        <v>20.6861</v>
      </c>
      <c r="H2796">
        <v>2.1196000000000002</v>
      </c>
      <c r="I2796">
        <v>28.218</v>
      </c>
      <c r="J2796">
        <v>1.7623</v>
      </c>
      <c r="K2796">
        <v>0.39329999999999998</v>
      </c>
      <c r="L2796">
        <v>0.20799999999999999</v>
      </c>
    </row>
    <row r="2797" spans="1:12" x14ac:dyDescent="0.2">
      <c r="A2797">
        <v>16</v>
      </c>
      <c r="B2797">
        <v>277996</v>
      </c>
      <c r="C2797" t="s">
        <v>27</v>
      </c>
      <c r="D2797">
        <v>5.8419999999999996</v>
      </c>
      <c r="E2797">
        <v>29.929300000000001</v>
      </c>
      <c r="F2797">
        <v>20.781099999999999</v>
      </c>
      <c r="G2797">
        <v>20.6967</v>
      </c>
      <c r="H2797">
        <v>2.1251000000000002</v>
      </c>
      <c r="I2797">
        <v>28.291</v>
      </c>
      <c r="J2797">
        <v>1.7773000000000001</v>
      </c>
      <c r="K2797">
        <v>0.39779999999999999</v>
      </c>
      <c r="L2797">
        <v>0.20799999999999999</v>
      </c>
    </row>
    <row r="2798" spans="1:12" x14ac:dyDescent="0.2">
      <c r="A2798">
        <v>16</v>
      </c>
      <c r="B2798">
        <v>277997</v>
      </c>
      <c r="C2798" t="s">
        <v>27</v>
      </c>
      <c r="D2798">
        <v>5.87</v>
      </c>
      <c r="E2798">
        <v>29.936599999999999</v>
      </c>
      <c r="F2798">
        <v>20.773499999999999</v>
      </c>
      <c r="G2798">
        <v>20.7042</v>
      </c>
      <c r="H2798">
        <v>2.1225999999999998</v>
      </c>
      <c r="I2798">
        <v>28.254999999999999</v>
      </c>
      <c r="J2798">
        <v>1.7719</v>
      </c>
      <c r="K2798">
        <v>0.443</v>
      </c>
      <c r="L2798">
        <v>0.20899999999999999</v>
      </c>
    </row>
    <row r="2799" spans="1:12" x14ac:dyDescent="0.2">
      <c r="A2799">
        <v>16</v>
      </c>
      <c r="B2799">
        <v>277998</v>
      </c>
      <c r="C2799" t="s">
        <v>27</v>
      </c>
      <c r="D2799">
        <v>5.9009999999999998</v>
      </c>
      <c r="E2799">
        <v>29.9467</v>
      </c>
      <c r="F2799">
        <v>20.765999999999998</v>
      </c>
      <c r="G2799">
        <v>20.713899999999999</v>
      </c>
      <c r="H2799">
        <v>2.1229</v>
      </c>
      <c r="I2799">
        <v>28.256</v>
      </c>
      <c r="J2799">
        <v>1.7534000000000001</v>
      </c>
      <c r="K2799">
        <v>0.44080000000000003</v>
      </c>
      <c r="L2799">
        <v>0.20899999999999999</v>
      </c>
    </row>
    <row r="2800" spans="1:12" x14ac:dyDescent="0.2">
      <c r="A2800">
        <v>16</v>
      </c>
      <c r="B2800">
        <v>277999</v>
      </c>
      <c r="C2800" t="s">
        <v>27</v>
      </c>
      <c r="D2800">
        <v>5.94</v>
      </c>
      <c r="E2800">
        <v>29.953700000000001</v>
      </c>
      <c r="F2800">
        <v>20.758900000000001</v>
      </c>
      <c r="G2800">
        <v>20.721</v>
      </c>
      <c r="H2800">
        <v>2.1240999999999999</v>
      </c>
      <c r="I2800">
        <v>28.27</v>
      </c>
      <c r="J2800">
        <v>1.7033</v>
      </c>
      <c r="K2800">
        <v>0.39419999999999999</v>
      </c>
      <c r="L2800">
        <v>0.20899999999999999</v>
      </c>
    </row>
    <row r="2801" spans="1:12" x14ac:dyDescent="0.2">
      <c r="A2801">
        <v>16</v>
      </c>
      <c r="B2801">
        <v>278000</v>
      </c>
      <c r="C2801" t="s">
        <v>27</v>
      </c>
      <c r="D2801">
        <v>5.9880000000000004</v>
      </c>
      <c r="E2801">
        <v>29.964500000000001</v>
      </c>
      <c r="F2801">
        <v>20.7532</v>
      </c>
      <c r="G2801">
        <v>20.730799999999999</v>
      </c>
      <c r="H2801">
        <v>2.1213000000000002</v>
      </c>
      <c r="I2801">
        <v>28.231000000000002</v>
      </c>
      <c r="J2801">
        <v>1.7139</v>
      </c>
      <c r="K2801">
        <v>0.44590000000000002</v>
      </c>
      <c r="L2801">
        <v>0.21299999999999999</v>
      </c>
    </row>
    <row r="2802" spans="1:12" x14ac:dyDescent="0.2">
      <c r="A2802">
        <v>16</v>
      </c>
      <c r="B2802">
        <v>278001</v>
      </c>
      <c r="C2802" t="s">
        <v>27</v>
      </c>
      <c r="D2802">
        <v>6.0309999999999997</v>
      </c>
      <c r="E2802">
        <v>29.968800000000002</v>
      </c>
      <c r="F2802">
        <v>20.748000000000001</v>
      </c>
      <c r="G2802">
        <v>20.735399999999998</v>
      </c>
      <c r="H2802">
        <v>2.1217000000000001</v>
      </c>
      <c r="I2802">
        <v>28.234999999999999</v>
      </c>
      <c r="J2802">
        <v>1.7155</v>
      </c>
      <c r="K2802">
        <v>0.45400000000000001</v>
      </c>
      <c r="L2802">
        <v>0.219</v>
      </c>
    </row>
    <row r="2803" spans="1:12" x14ac:dyDescent="0.2">
      <c r="A2803">
        <v>16</v>
      </c>
      <c r="B2803">
        <v>278002</v>
      </c>
      <c r="C2803" t="s">
        <v>27</v>
      </c>
      <c r="D2803">
        <v>6.0579999999999998</v>
      </c>
      <c r="E2803">
        <v>29.969000000000001</v>
      </c>
      <c r="F2803">
        <v>20.741900000000001</v>
      </c>
      <c r="G2803">
        <v>20.737200000000001</v>
      </c>
      <c r="H2803">
        <v>2.1214</v>
      </c>
      <c r="I2803">
        <v>28.228000000000002</v>
      </c>
      <c r="J2803">
        <v>1.6832</v>
      </c>
      <c r="K2803">
        <v>0.40339999999999998</v>
      </c>
      <c r="L2803">
        <v>0.22600000000000001</v>
      </c>
    </row>
    <row r="2804" spans="1:12" x14ac:dyDescent="0.2">
      <c r="A2804">
        <v>16</v>
      </c>
      <c r="B2804">
        <v>278003</v>
      </c>
      <c r="C2804" t="s">
        <v>27</v>
      </c>
      <c r="D2804">
        <v>6.0860000000000003</v>
      </c>
      <c r="E2804">
        <v>29.989000000000001</v>
      </c>
      <c r="F2804">
        <v>20.734400000000001</v>
      </c>
      <c r="G2804">
        <v>20.754300000000001</v>
      </c>
      <c r="H2804">
        <v>2.1215999999999999</v>
      </c>
      <c r="I2804">
        <v>28.228999999999999</v>
      </c>
      <c r="J2804">
        <v>1.67</v>
      </c>
      <c r="K2804">
        <v>0.39229999999999998</v>
      </c>
      <c r="L2804">
        <v>0.22900000000000001</v>
      </c>
    </row>
    <row r="2805" spans="1:12" x14ac:dyDescent="0.2">
      <c r="A2805">
        <v>16</v>
      </c>
      <c r="B2805">
        <v>278004</v>
      </c>
      <c r="C2805" t="s">
        <v>27</v>
      </c>
      <c r="D2805">
        <v>6.125</v>
      </c>
      <c r="E2805">
        <v>29.999500000000001</v>
      </c>
      <c r="F2805">
        <v>20.726400000000002</v>
      </c>
      <c r="G2805">
        <v>20.764399999999998</v>
      </c>
      <c r="H2805">
        <v>2.1212</v>
      </c>
      <c r="I2805">
        <v>28.222000000000001</v>
      </c>
      <c r="J2805">
        <v>1.6813</v>
      </c>
      <c r="K2805">
        <v>0.40629999999999999</v>
      </c>
      <c r="L2805">
        <v>0.22500000000000001</v>
      </c>
    </row>
    <row r="2806" spans="1:12" x14ac:dyDescent="0.2">
      <c r="A2806">
        <v>16</v>
      </c>
      <c r="B2806">
        <v>278005</v>
      </c>
      <c r="C2806" t="s">
        <v>27</v>
      </c>
      <c r="D2806">
        <v>6.1740000000000004</v>
      </c>
      <c r="E2806">
        <v>30.004200000000001</v>
      </c>
      <c r="F2806">
        <v>20.7211</v>
      </c>
      <c r="G2806">
        <v>20.769400000000001</v>
      </c>
      <c r="H2806">
        <v>2.1217999999999999</v>
      </c>
      <c r="I2806">
        <v>28.228000000000002</v>
      </c>
      <c r="J2806">
        <v>1.7465999999999999</v>
      </c>
      <c r="K2806">
        <v>0.45400000000000001</v>
      </c>
      <c r="L2806">
        <v>0.219</v>
      </c>
    </row>
    <row r="2807" spans="1:12" x14ac:dyDescent="0.2">
      <c r="A2807">
        <v>16</v>
      </c>
      <c r="B2807">
        <v>278006</v>
      </c>
      <c r="C2807" t="s">
        <v>27</v>
      </c>
      <c r="D2807">
        <v>6.2240000000000002</v>
      </c>
      <c r="E2807">
        <v>30.0124</v>
      </c>
      <c r="F2807">
        <v>20.716699999999999</v>
      </c>
      <c r="G2807">
        <v>20.776700000000002</v>
      </c>
      <c r="H2807">
        <v>2.1200999999999999</v>
      </c>
      <c r="I2807">
        <v>28.204999999999998</v>
      </c>
      <c r="J2807">
        <v>1.77</v>
      </c>
      <c r="K2807">
        <v>0.45610000000000001</v>
      </c>
      <c r="L2807">
        <v>0.22</v>
      </c>
    </row>
    <row r="2808" spans="1:12" x14ac:dyDescent="0.2">
      <c r="A2808">
        <v>16</v>
      </c>
      <c r="B2808">
        <v>278007</v>
      </c>
      <c r="C2808" t="s">
        <v>27</v>
      </c>
      <c r="D2808">
        <v>6.2619999999999996</v>
      </c>
      <c r="E2808">
        <v>30.019200000000001</v>
      </c>
      <c r="F2808">
        <v>20.711500000000001</v>
      </c>
      <c r="G2808">
        <v>20.783300000000001</v>
      </c>
      <c r="H2808">
        <v>2.1202999999999999</v>
      </c>
      <c r="I2808">
        <v>28.204999999999998</v>
      </c>
      <c r="J2808">
        <v>1.756</v>
      </c>
      <c r="K2808">
        <v>0.4556</v>
      </c>
      <c r="L2808">
        <v>0.22600000000000001</v>
      </c>
    </row>
    <row r="2809" spans="1:12" x14ac:dyDescent="0.2">
      <c r="A2809">
        <v>16</v>
      </c>
      <c r="B2809">
        <v>278008</v>
      </c>
      <c r="C2809" t="s">
        <v>27</v>
      </c>
      <c r="D2809">
        <v>6.2859999999999996</v>
      </c>
      <c r="E2809">
        <v>30.029</v>
      </c>
      <c r="F2809">
        <v>20.706199999999999</v>
      </c>
      <c r="G2809">
        <v>20.792100000000001</v>
      </c>
      <c r="H2809">
        <v>2.1200999999999999</v>
      </c>
      <c r="I2809">
        <v>28.202000000000002</v>
      </c>
      <c r="J2809">
        <v>1.7214</v>
      </c>
      <c r="K2809">
        <v>0.45789999999999997</v>
      </c>
      <c r="L2809">
        <v>0.23</v>
      </c>
    </row>
    <row r="2810" spans="1:12" x14ac:dyDescent="0.2">
      <c r="A2810">
        <v>16</v>
      </c>
      <c r="B2810">
        <v>278009</v>
      </c>
      <c r="C2810" t="s">
        <v>27</v>
      </c>
      <c r="D2810">
        <v>6.3090000000000002</v>
      </c>
      <c r="E2810">
        <v>30.035599999999999</v>
      </c>
      <c r="F2810">
        <v>20.6997</v>
      </c>
      <c r="G2810">
        <v>20.7988</v>
      </c>
      <c r="H2810">
        <v>2.1193</v>
      </c>
      <c r="I2810">
        <v>28.189</v>
      </c>
      <c r="J2810">
        <v>1.6951000000000001</v>
      </c>
      <c r="K2810">
        <v>0.44350000000000001</v>
      </c>
      <c r="L2810">
        <v>0.22800000000000001</v>
      </c>
    </row>
    <row r="2811" spans="1:12" x14ac:dyDescent="0.2">
      <c r="A2811">
        <v>16</v>
      </c>
      <c r="B2811">
        <v>278010</v>
      </c>
      <c r="C2811" t="s">
        <v>27</v>
      </c>
      <c r="D2811">
        <v>6.3529999999999998</v>
      </c>
      <c r="E2811">
        <v>30.0427</v>
      </c>
      <c r="F2811">
        <v>20.693200000000001</v>
      </c>
      <c r="G2811">
        <v>20.805900000000001</v>
      </c>
      <c r="H2811">
        <v>2.1206999999999998</v>
      </c>
      <c r="I2811">
        <v>28.204999999999998</v>
      </c>
      <c r="J2811">
        <v>1.7433000000000001</v>
      </c>
      <c r="K2811">
        <v>0.44769999999999999</v>
      </c>
      <c r="L2811">
        <v>0.22900000000000001</v>
      </c>
    </row>
    <row r="2812" spans="1:12" x14ac:dyDescent="0.2">
      <c r="A2812">
        <v>16</v>
      </c>
      <c r="B2812">
        <v>278011</v>
      </c>
      <c r="C2812" t="s">
        <v>27</v>
      </c>
      <c r="D2812">
        <v>6.4119999999999999</v>
      </c>
      <c r="E2812">
        <v>30.0517</v>
      </c>
      <c r="F2812">
        <v>20.6877</v>
      </c>
      <c r="G2812">
        <v>20.8142</v>
      </c>
      <c r="H2812">
        <v>2.1196999999999999</v>
      </c>
      <c r="I2812">
        <v>28.190999999999999</v>
      </c>
      <c r="J2812">
        <v>1.7545999999999999</v>
      </c>
      <c r="K2812">
        <v>0.44619999999999999</v>
      </c>
      <c r="L2812">
        <v>0.24299999999999999</v>
      </c>
    </row>
    <row r="2813" spans="1:12" x14ac:dyDescent="0.2">
      <c r="A2813">
        <v>16</v>
      </c>
      <c r="B2813">
        <v>278012</v>
      </c>
      <c r="C2813" t="s">
        <v>27</v>
      </c>
      <c r="D2813">
        <v>6.4589999999999996</v>
      </c>
      <c r="E2813">
        <v>30.058399999999999</v>
      </c>
      <c r="F2813">
        <v>20.6816</v>
      </c>
      <c r="G2813">
        <v>20.820900000000002</v>
      </c>
      <c r="H2813">
        <v>2.1192000000000002</v>
      </c>
      <c r="I2813">
        <v>28.181999999999999</v>
      </c>
      <c r="J2813">
        <v>1.7070000000000001</v>
      </c>
      <c r="K2813">
        <v>0.44840000000000002</v>
      </c>
      <c r="L2813">
        <v>0.26400000000000001</v>
      </c>
    </row>
    <row r="2814" spans="1:12" x14ac:dyDescent="0.2">
      <c r="A2814">
        <v>16</v>
      </c>
      <c r="B2814">
        <v>278013</v>
      </c>
      <c r="C2814" t="s">
        <v>27</v>
      </c>
      <c r="D2814">
        <v>6.4909999999999997</v>
      </c>
      <c r="E2814">
        <v>30.068200000000001</v>
      </c>
      <c r="F2814">
        <v>20.6754</v>
      </c>
      <c r="G2814">
        <v>20.83</v>
      </c>
      <c r="H2814">
        <v>2.1194999999999999</v>
      </c>
      <c r="I2814">
        <v>28.184000000000001</v>
      </c>
      <c r="J2814">
        <v>1.6668000000000001</v>
      </c>
      <c r="K2814">
        <v>0.45140000000000002</v>
      </c>
      <c r="L2814">
        <v>0.28000000000000003</v>
      </c>
    </row>
    <row r="2815" spans="1:12" x14ac:dyDescent="0.2">
      <c r="A2815">
        <v>16</v>
      </c>
      <c r="B2815">
        <v>278014</v>
      </c>
      <c r="C2815" t="s">
        <v>27</v>
      </c>
      <c r="D2815">
        <v>6.5279999999999996</v>
      </c>
      <c r="E2815">
        <v>30.074400000000001</v>
      </c>
      <c r="F2815">
        <v>20.668800000000001</v>
      </c>
      <c r="G2815">
        <v>20.836400000000001</v>
      </c>
      <c r="H2815">
        <v>2.1202000000000001</v>
      </c>
      <c r="I2815">
        <v>28.190999999999999</v>
      </c>
      <c r="J2815">
        <v>1.6635</v>
      </c>
      <c r="K2815">
        <v>0.4491</v>
      </c>
      <c r="L2815">
        <v>0.28199999999999997</v>
      </c>
    </row>
    <row r="2816" spans="1:12" x14ac:dyDescent="0.2">
      <c r="A2816">
        <v>16</v>
      </c>
      <c r="B2816">
        <v>278015</v>
      </c>
      <c r="C2816" t="s">
        <v>27</v>
      </c>
      <c r="D2816">
        <v>6.585</v>
      </c>
      <c r="E2816">
        <v>30.0854</v>
      </c>
      <c r="F2816">
        <v>20.663499999999999</v>
      </c>
      <c r="G2816">
        <v>20.8462</v>
      </c>
      <c r="H2816">
        <v>2.1196000000000002</v>
      </c>
      <c r="I2816">
        <v>28.183</v>
      </c>
      <c r="J2816">
        <v>1.7264999999999999</v>
      </c>
      <c r="K2816">
        <v>0.45119999999999999</v>
      </c>
      <c r="L2816">
        <v>0.28100000000000003</v>
      </c>
    </row>
    <row r="2817" spans="1:12" x14ac:dyDescent="0.2">
      <c r="A2817">
        <v>16</v>
      </c>
      <c r="B2817">
        <v>278016</v>
      </c>
      <c r="C2817" t="s">
        <v>27</v>
      </c>
      <c r="D2817">
        <v>6.65</v>
      </c>
      <c r="E2817">
        <v>30.103899999999999</v>
      </c>
      <c r="F2817">
        <v>20.656099999999999</v>
      </c>
      <c r="G2817">
        <v>20.862100000000002</v>
      </c>
      <c r="H2817">
        <v>2.1202000000000001</v>
      </c>
      <c r="I2817">
        <v>28.19</v>
      </c>
      <c r="J2817">
        <v>1.7022999999999999</v>
      </c>
      <c r="K2817">
        <v>0.44869999999999999</v>
      </c>
      <c r="L2817">
        <v>0.28599999999999998</v>
      </c>
    </row>
    <row r="2818" spans="1:12" x14ac:dyDescent="0.2">
      <c r="A2818">
        <v>16</v>
      </c>
      <c r="B2818">
        <v>278017</v>
      </c>
      <c r="C2818" t="s">
        <v>27</v>
      </c>
      <c r="D2818">
        <v>6.7009999999999996</v>
      </c>
      <c r="E2818">
        <v>30.115400000000001</v>
      </c>
      <c r="F2818">
        <v>20.644100000000002</v>
      </c>
      <c r="G2818">
        <v>20.873999999999999</v>
      </c>
      <c r="H2818">
        <v>2.1204000000000001</v>
      </c>
      <c r="I2818">
        <v>28.187999999999999</v>
      </c>
      <c r="J2818">
        <v>1.6314</v>
      </c>
      <c r="K2818">
        <v>0.43619999999999998</v>
      </c>
      <c r="L2818">
        <v>0.29199999999999998</v>
      </c>
    </row>
    <row r="2819" spans="1:12" x14ac:dyDescent="0.2">
      <c r="A2819">
        <v>16</v>
      </c>
      <c r="B2819">
        <v>278018</v>
      </c>
      <c r="C2819" t="s">
        <v>27</v>
      </c>
      <c r="D2819">
        <v>6.7409999999999997</v>
      </c>
      <c r="E2819">
        <v>30.1296</v>
      </c>
      <c r="F2819">
        <v>20.6341</v>
      </c>
      <c r="G2819">
        <v>20.8874</v>
      </c>
      <c r="H2819">
        <v>2.1208999999999998</v>
      </c>
      <c r="I2819">
        <v>28.190999999999999</v>
      </c>
      <c r="J2819">
        <v>1.6334</v>
      </c>
      <c r="K2819">
        <v>0.39240000000000003</v>
      </c>
      <c r="L2819">
        <v>0.28699999999999998</v>
      </c>
    </row>
    <row r="2820" spans="1:12" x14ac:dyDescent="0.2">
      <c r="A2820">
        <v>16</v>
      </c>
      <c r="B2820">
        <v>278019</v>
      </c>
      <c r="C2820" t="s">
        <v>27</v>
      </c>
      <c r="D2820">
        <v>6.7859999999999996</v>
      </c>
      <c r="E2820">
        <v>30.143999999999998</v>
      </c>
      <c r="F2820">
        <v>20.624700000000001</v>
      </c>
      <c r="G2820">
        <v>20.9008</v>
      </c>
      <c r="H2820">
        <v>2.1227</v>
      </c>
      <c r="I2820">
        <v>28.213000000000001</v>
      </c>
      <c r="J2820">
        <v>1.6273</v>
      </c>
      <c r="K2820">
        <v>0.38979999999999998</v>
      </c>
      <c r="L2820">
        <v>0.27200000000000002</v>
      </c>
    </row>
    <row r="2821" spans="1:12" x14ac:dyDescent="0.2">
      <c r="A2821">
        <v>16</v>
      </c>
      <c r="B2821">
        <v>278020</v>
      </c>
      <c r="C2821" t="s">
        <v>27</v>
      </c>
      <c r="D2821">
        <v>6.8369999999999997</v>
      </c>
      <c r="E2821">
        <v>30.1556</v>
      </c>
      <c r="F2821">
        <v>20.615500000000001</v>
      </c>
      <c r="G2821">
        <v>20.912099999999999</v>
      </c>
      <c r="H2821">
        <v>2.1254</v>
      </c>
      <c r="I2821">
        <v>28.245999999999999</v>
      </c>
      <c r="J2821">
        <v>1.6106</v>
      </c>
      <c r="K2821">
        <v>0.44269999999999998</v>
      </c>
      <c r="L2821">
        <v>0.25800000000000001</v>
      </c>
    </row>
    <row r="2822" spans="1:12" x14ac:dyDescent="0.2">
      <c r="A2822">
        <v>16</v>
      </c>
      <c r="B2822">
        <v>278021</v>
      </c>
      <c r="C2822" t="s">
        <v>27</v>
      </c>
      <c r="D2822">
        <v>6.8860000000000001</v>
      </c>
      <c r="E2822">
        <v>30.170300000000001</v>
      </c>
      <c r="F2822">
        <v>20.6069</v>
      </c>
      <c r="G2822">
        <v>20.9255</v>
      </c>
      <c r="H2822">
        <v>2.129</v>
      </c>
      <c r="I2822">
        <v>28.292000000000002</v>
      </c>
      <c r="J2822">
        <v>1.5815999999999999</v>
      </c>
      <c r="K2822">
        <v>0.45929999999999999</v>
      </c>
      <c r="L2822">
        <v>0.255</v>
      </c>
    </row>
    <row r="2823" spans="1:12" x14ac:dyDescent="0.2">
      <c r="A2823">
        <v>16</v>
      </c>
      <c r="B2823">
        <v>278022</v>
      </c>
      <c r="C2823" t="s">
        <v>27</v>
      </c>
      <c r="D2823">
        <v>6.9249999999999998</v>
      </c>
      <c r="E2823">
        <v>30.194400000000002</v>
      </c>
      <c r="F2823">
        <v>20.594999999999999</v>
      </c>
      <c r="G2823">
        <v>20.946899999999999</v>
      </c>
      <c r="H2823">
        <v>2.1324000000000001</v>
      </c>
      <c r="I2823">
        <v>28.335000000000001</v>
      </c>
      <c r="J2823">
        <v>1.5481</v>
      </c>
      <c r="K2823">
        <v>0.45650000000000002</v>
      </c>
      <c r="L2823">
        <v>0.25900000000000001</v>
      </c>
    </row>
    <row r="2824" spans="1:12" x14ac:dyDescent="0.2">
      <c r="A2824">
        <v>16</v>
      </c>
      <c r="B2824">
        <v>278023</v>
      </c>
      <c r="C2824" t="s">
        <v>27</v>
      </c>
      <c r="D2824">
        <v>6.96</v>
      </c>
      <c r="E2824">
        <v>30.221900000000002</v>
      </c>
      <c r="F2824">
        <v>20.578800000000001</v>
      </c>
      <c r="G2824">
        <v>20.972100000000001</v>
      </c>
      <c r="H2824">
        <v>2.1358999999999999</v>
      </c>
      <c r="I2824">
        <v>28.378</v>
      </c>
      <c r="J2824">
        <v>1.5408999999999999</v>
      </c>
      <c r="K2824">
        <v>0.45269999999999999</v>
      </c>
      <c r="L2824">
        <v>0.26200000000000001</v>
      </c>
    </row>
    <row r="2825" spans="1:12" x14ac:dyDescent="0.2">
      <c r="A2825">
        <v>16</v>
      </c>
      <c r="B2825">
        <v>278024</v>
      </c>
      <c r="C2825" t="s">
        <v>27</v>
      </c>
      <c r="D2825">
        <v>7.0010000000000003</v>
      </c>
      <c r="E2825">
        <v>30.2424</v>
      </c>
      <c r="F2825">
        <v>20.560099999999998</v>
      </c>
      <c r="G2825">
        <v>20.9925</v>
      </c>
      <c r="H2825">
        <v>2.1417000000000002</v>
      </c>
      <c r="I2825">
        <v>28.449000000000002</v>
      </c>
      <c r="J2825">
        <v>1.5038</v>
      </c>
      <c r="K2825">
        <v>0.4511</v>
      </c>
      <c r="L2825">
        <v>0.26</v>
      </c>
    </row>
    <row r="2826" spans="1:12" x14ac:dyDescent="0.2">
      <c r="A2826">
        <v>16</v>
      </c>
      <c r="B2826">
        <v>278025</v>
      </c>
      <c r="C2826" t="s">
        <v>27</v>
      </c>
      <c r="D2826">
        <v>7.0529999999999999</v>
      </c>
      <c r="E2826">
        <v>30.264800000000001</v>
      </c>
      <c r="F2826">
        <v>20.543800000000001</v>
      </c>
      <c r="G2826">
        <v>21.0138</v>
      </c>
      <c r="H2826">
        <v>2.1480000000000001</v>
      </c>
      <c r="I2826">
        <v>28.527999999999999</v>
      </c>
      <c r="J2826">
        <v>1.4621</v>
      </c>
      <c r="K2826">
        <v>0.4521</v>
      </c>
      <c r="L2826">
        <v>0.25900000000000001</v>
      </c>
    </row>
    <row r="2827" spans="1:12" x14ac:dyDescent="0.2">
      <c r="A2827">
        <v>16</v>
      </c>
      <c r="B2827">
        <v>278026</v>
      </c>
      <c r="C2827" t="s">
        <v>27</v>
      </c>
      <c r="D2827">
        <v>7.1050000000000004</v>
      </c>
      <c r="E2827">
        <v>30.296900000000001</v>
      </c>
      <c r="F2827">
        <v>20.526800000000001</v>
      </c>
      <c r="G2827">
        <v>21.0426</v>
      </c>
      <c r="H2827">
        <v>2.1516000000000002</v>
      </c>
      <c r="I2827">
        <v>28.571000000000002</v>
      </c>
      <c r="J2827">
        <v>1.4359</v>
      </c>
      <c r="K2827">
        <v>0.45150000000000001</v>
      </c>
      <c r="L2827">
        <v>0.26400000000000001</v>
      </c>
    </row>
    <row r="2828" spans="1:12" x14ac:dyDescent="0.2">
      <c r="A2828">
        <v>16</v>
      </c>
      <c r="B2828">
        <v>278027</v>
      </c>
      <c r="C2828" t="s">
        <v>27</v>
      </c>
      <c r="D2828">
        <v>7.1529999999999996</v>
      </c>
      <c r="E2828">
        <v>30.3309</v>
      </c>
      <c r="F2828">
        <v>20.5029</v>
      </c>
      <c r="G2828">
        <v>21.0747</v>
      </c>
      <c r="H2828">
        <v>2.1566000000000001</v>
      </c>
      <c r="I2828">
        <v>28.631</v>
      </c>
      <c r="J2828">
        <v>1.3913</v>
      </c>
      <c r="K2828">
        <v>0.4582</v>
      </c>
      <c r="L2828">
        <v>0.27100000000000002</v>
      </c>
    </row>
    <row r="2829" spans="1:12" x14ac:dyDescent="0.2">
      <c r="A2829">
        <v>16</v>
      </c>
      <c r="B2829">
        <v>278028</v>
      </c>
      <c r="C2829" t="s">
        <v>27</v>
      </c>
      <c r="D2829">
        <v>7.1890000000000001</v>
      </c>
      <c r="E2829">
        <v>30.366</v>
      </c>
      <c r="F2829">
        <v>20.477900000000002</v>
      </c>
      <c r="G2829">
        <v>21.107900000000001</v>
      </c>
      <c r="H2829">
        <v>2.1591999999999998</v>
      </c>
      <c r="I2829">
        <v>28.658000000000001</v>
      </c>
      <c r="J2829">
        <v>1.3519000000000001</v>
      </c>
      <c r="K2829">
        <v>0.45329999999999998</v>
      </c>
      <c r="L2829">
        <v>0.26900000000000002</v>
      </c>
    </row>
    <row r="2830" spans="1:12" x14ac:dyDescent="0.2">
      <c r="A2830">
        <v>16</v>
      </c>
      <c r="B2830">
        <v>278029</v>
      </c>
      <c r="C2830" t="s">
        <v>27</v>
      </c>
      <c r="D2830">
        <v>7.2279999999999998</v>
      </c>
      <c r="E2830">
        <v>30.393799999999999</v>
      </c>
      <c r="F2830">
        <v>20.453399999999998</v>
      </c>
      <c r="G2830">
        <v>21.1355</v>
      </c>
      <c r="H2830">
        <v>2.1625999999999999</v>
      </c>
      <c r="I2830">
        <v>28.695</v>
      </c>
      <c r="J2830">
        <v>1.3076000000000001</v>
      </c>
      <c r="K2830">
        <v>0.44790000000000002</v>
      </c>
      <c r="L2830">
        <v>0.253</v>
      </c>
    </row>
    <row r="2831" spans="1:12" x14ac:dyDescent="0.2">
      <c r="A2831">
        <v>16</v>
      </c>
      <c r="B2831">
        <v>278030</v>
      </c>
      <c r="C2831" t="s">
        <v>27</v>
      </c>
      <c r="D2831">
        <v>7.2809999999999997</v>
      </c>
      <c r="E2831">
        <v>30.419</v>
      </c>
      <c r="F2831">
        <v>20.432400000000001</v>
      </c>
      <c r="G2831">
        <v>21.1601</v>
      </c>
      <c r="H2831">
        <v>2.1646000000000001</v>
      </c>
      <c r="I2831">
        <v>28.713999999999999</v>
      </c>
      <c r="J2831">
        <v>1.2859</v>
      </c>
      <c r="K2831">
        <v>0.4521</v>
      </c>
      <c r="L2831">
        <v>0.23499999999999999</v>
      </c>
    </row>
    <row r="2832" spans="1:12" x14ac:dyDescent="0.2">
      <c r="A2832">
        <v>16</v>
      </c>
      <c r="B2832">
        <v>278031</v>
      </c>
      <c r="C2832" t="s">
        <v>27</v>
      </c>
      <c r="D2832">
        <v>7.3360000000000003</v>
      </c>
      <c r="E2832">
        <v>30.441800000000001</v>
      </c>
      <c r="F2832">
        <v>20.414899999999999</v>
      </c>
      <c r="G2832">
        <v>21.181899999999999</v>
      </c>
      <c r="H2832">
        <v>2.1657999999999999</v>
      </c>
      <c r="I2832">
        <v>28.725999999999999</v>
      </c>
      <c r="J2832">
        <v>1.2818000000000001</v>
      </c>
      <c r="K2832">
        <v>0.44800000000000001</v>
      </c>
      <c r="L2832">
        <v>0.22800000000000001</v>
      </c>
    </row>
    <row r="2833" spans="1:12" x14ac:dyDescent="0.2">
      <c r="A2833">
        <v>16</v>
      </c>
      <c r="B2833">
        <v>278032</v>
      </c>
      <c r="C2833" t="s">
        <v>27</v>
      </c>
      <c r="D2833">
        <v>7.3719999999999999</v>
      </c>
      <c r="E2833">
        <v>30.463699999999999</v>
      </c>
      <c r="F2833">
        <v>20.396599999999999</v>
      </c>
      <c r="G2833">
        <v>21.203299999999999</v>
      </c>
      <c r="H2833">
        <v>2.1690999999999998</v>
      </c>
      <c r="I2833">
        <v>28.763000000000002</v>
      </c>
      <c r="J2833">
        <v>1.2891999999999999</v>
      </c>
      <c r="K2833">
        <v>0.45300000000000001</v>
      </c>
      <c r="L2833">
        <v>0.23499999999999999</v>
      </c>
    </row>
    <row r="2834" spans="1:12" x14ac:dyDescent="0.2">
      <c r="A2834">
        <v>16</v>
      </c>
      <c r="B2834">
        <v>278033</v>
      </c>
      <c r="C2834" t="s">
        <v>27</v>
      </c>
      <c r="D2834">
        <v>7.3869999999999996</v>
      </c>
      <c r="E2834">
        <v>30.492999999999999</v>
      </c>
      <c r="F2834">
        <v>20.3779</v>
      </c>
      <c r="G2834">
        <v>21.230499999999999</v>
      </c>
      <c r="H2834">
        <v>2.1751</v>
      </c>
      <c r="I2834">
        <v>28.838999999999999</v>
      </c>
      <c r="J2834">
        <v>1.3464</v>
      </c>
      <c r="K2834">
        <v>0.45569999999999999</v>
      </c>
      <c r="L2834">
        <v>0.245</v>
      </c>
    </row>
    <row r="2835" spans="1:12" x14ac:dyDescent="0.2">
      <c r="A2835">
        <v>16</v>
      </c>
      <c r="B2835">
        <v>278034</v>
      </c>
      <c r="C2835" t="s">
        <v>27</v>
      </c>
      <c r="D2835">
        <v>7.4139999999999997</v>
      </c>
      <c r="E2835">
        <v>30.510200000000001</v>
      </c>
      <c r="F2835">
        <v>20.357399999999998</v>
      </c>
      <c r="G2835">
        <v>21.248999999999999</v>
      </c>
      <c r="H2835">
        <v>2.1855000000000002</v>
      </c>
      <c r="I2835">
        <v>28.968</v>
      </c>
      <c r="J2835">
        <v>1.3273999999999999</v>
      </c>
      <c r="K2835">
        <v>0.44779999999999998</v>
      </c>
      <c r="L2835">
        <v>0.249</v>
      </c>
    </row>
    <row r="2836" spans="1:12" x14ac:dyDescent="0.2">
      <c r="A2836">
        <v>16</v>
      </c>
      <c r="B2836">
        <v>278035</v>
      </c>
      <c r="C2836" t="s">
        <v>27</v>
      </c>
      <c r="D2836">
        <v>7.4669999999999996</v>
      </c>
      <c r="E2836">
        <v>30.5304</v>
      </c>
      <c r="F2836">
        <v>20.3429</v>
      </c>
      <c r="G2836">
        <v>21.268000000000001</v>
      </c>
      <c r="H2836">
        <v>2.1930000000000001</v>
      </c>
      <c r="I2836">
        <v>29.062999999999999</v>
      </c>
      <c r="J2836">
        <v>1.2664</v>
      </c>
      <c r="K2836">
        <v>0.4466</v>
      </c>
      <c r="L2836">
        <v>0.249</v>
      </c>
    </row>
    <row r="2837" spans="1:12" x14ac:dyDescent="0.2">
      <c r="A2837">
        <v>16</v>
      </c>
      <c r="B2837">
        <v>278036</v>
      </c>
      <c r="C2837" t="s">
        <v>27</v>
      </c>
      <c r="D2837">
        <v>7.5339999999999998</v>
      </c>
      <c r="E2837">
        <v>30.556100000000001</v>
      </c>
      <c r="F2837">
        <v>20.327200000000001</v>
      </c>
      <c r="G2837">
        <v>21.291699999999999</v>
      </c>
      <c r="H2837">
        <v>2.1993999999999998</v>
      </c>
      <c r="I2837">
        <v>29.143000000000001</v>
      </c>
      <c r="J2837">
        <v>1.2577</v>
      </c>
      <c r="K2837">
        <v>0.45090000000000002</v>
      </c>
      <c r="L2837">
        <v>0.255</v>
      </c>
    </row>
    <row r="2838" spans="1:12" x14ac:dyDescent="0.2">
      <c r="A2838">
        <v>16</v>
      </c>
      <c r="B2838">
        <v>278037</v>
      </c>
      <c r="C2838" t="s">
        <v>27</v>
      </c>
      <c r="D2838">
        <v>7.59</v>
      </c>
      <c r="E2838">
        <v>30.574200000000001</v>
      </c>
      <c r="F2838">
        <v>20.3049</v>
      </c>
      <c r="G2838">
        <v>21.311299999999999</v>
      </c>
      <c r="H2838">
        <v>2.2042999999999999</v>
      </c>
      <c r="I2838">
        <v>29.2</v>
      </c>
      <c r="J2838">
        <v>1.2267999999999999</v>
      </c>
      <c r="K2838">
        <v>0.45229999999999998</v>
      </c>
      <c r="L2838">
        <v>0.26200000000000001</v>
      </c>
    </row>
    <row r="2839" spans="1:12" x14ac:dyDescent="0.2">
      <c r="A2839">
        <v>16</v>
      </c>
      <c r="B2839">
        <v>278038</v>
      </c>
      <c r="C2839" t="s">
        <v>27</v>
      </c>
      <c r="D2839">
        <v>7.6269999999999998</v>
      </c>
      <c r="E2839">
        <v>30.592500000000001</v>
      </c>
      <c r="F2839">
        <v>20.2896</v>
      </c>
      <c r="G2839">
        <v>21.3292</v>
      </c>
      <c r="H2839">
        <v>2.2098</v>
      </c>
      <c r="I2839">
        <v>29.268000000000001</v>
      </c>
      <c r="J2839">
        <v>1.2375</v>
      </c>
      <c r="K2839">
        <v>0.45440000000000003</v>
      </c>
      <c r="L2839">
        <v>0.26</v>
      </c>
    </row>
    <row r="2840" spans="1:12" x14ac:dyDescent="0.2">
      <c r="A2840">
        <v>16</v>
      </c>
      <c r="B2840">
        <v>278039</v>
      </c>
      <c r="C2840" t="s">
        <v>27</v>
      </c>
      <c r="D2840">
        <v>7.6529999999999996</v>
      </c>
      <c r="E2840">
        <v>30.608899999999998</v>
      </c>
      <c r="F2840">
        <v>20.279299999999999</v>
      </c>
      <c r="G2840">
        <v>21.3443</v>
      </c>
      <c r="H2840">
        <v>2.2160000000000002</v>
      </c>
      <c r="I2840">
        <v>29.347000000000001</v>
      </c>
      <c r="J2840">
        <v>1.2430000000000001</v>
      </c>
      <c r="K2840">
        <v>0.45129999999999998</v>
      </c>
      <c r="L2840">
        <v>0.25</v>
      </c>
    </row>
    <row r="2841" spans="1:12" x14ac:dyDescent="0.2">
      <c r="A2841">
        <v>16</v>
      </c>
      <c r="B2841">
        <v>278040</v>
      </c>
      <c r="C2841" t="s">
        <v>27</v>
      </c>
      <c r="D2841">
        <v>7.6890000000000001</v>
      </c>
      <c r="E2841">
        <v>30.621700000000001</v>
      </c>
      <c r="F2841">
        <v>20.268599999999999</v>
      </c>
      <c r="G2841">
        <v>21.3568</v>
      </c>
      <c r="H2841">
        <v>2.2212000000000001</v>
      </c>
      <c r="I2841">
        <v>29.413</v>
      </c>
      <c r="J2841">
        <v>1.216</v>
      </c>
      <c r="K2841">
        <v>0.4496</v>
      </c>
      <c r="L2841">
        <v>0.24199999999999999</v>
      </c>
    </row>
    <row r="2842" spans="1:12" x14ac:dyDescent="0.2">
      <c r="A2842">
        <v>16</v>
      </c>
      <c r="B2842">
        <v>278041</v>
      </c>
      <c r="C2842" t="s">
        <v>27</v>
      </c>
      <c r="D2842">
        <v>7.7370000000000001</v>
      </c>
      <c r="E2842">
        <v>30.634499999999999</v>
      </c>
      <c r="F2842">
        <v>20.2593</v>
      </c>
      <c r="G2842">
        <v>21.3689</v>
      </c>
      <c r="H2842">
        <v>2.2277999999999998</v>
      </c>
      <c r="I2842">
        <v>29.497</v>
      </c>
      <c r="J2842">
        <v>1.2179</v>
      </c>
      <c r="K2842">
        <v>0.44679999999999997</v>
      </c>
      <c r="L2842">
        <v>0.24</v>
      </c>
    </row>
    <row r="2843" spans="1:12" x14ac:dyDescent="0.2">
      <c r="A2843">
        <v>16</v>
      </c>
      <c r="B2843">
        <v>278042</v>
      </c>
      <c r="C2843" t="s">
        <v>27</v>
      </c>
      <c r="D2843">
        <v>7.7869999999999999</v>
      </c>
      <c r="E2843">
        <v>30.6463</v>
      </c>
      <c r="F2843">
        <v>20.2502</v>
      </c>
      <c r="G2843">
        <v>21.380299999999998</v>
      </c>
      <c r="H2843">
        <v>2.2349999999999999</v>
      </c>
      <c r="I2843">
        <v>29.588999999999999</v>
      </c>
      <c r="J2843">
        <v>1.1979</v>
      </c>
      <c r="K2843">
        <v>0.45490000000000003</v>
      </c>
      <c r="L2843">
        <v>0.24399999999999999</v>
      </c>
    </row>
    <row r="2844" spans="1:12" x14ac:dyDescent="0.2">
      <c r="A2844">
        <v>16</v>
      </c>
      <c r="B2844">
        <v>278043</v>
      </c>
      <c r="C2844" t="s">
        <v>27</v>
      </c>
      <c r="D2844">
        <v>7.8319999999999999</v>
      </c>
      <c r="E2844">
        <v>30.658200000000001</v>
      </c>
      <c r="F2844">
        <v>20.240200000000002</v>
      </c>
      <c r="G2844">
        <v>21.3919</v>
      </c>
      <c r="H2844">
        <v>2.2431000000000001</v>
      </c>
      <c r="I2844">
        <v>29.693000000000001</v>
      </c>
      <c r="J2844">
        <v>1.1942999999999999</v>
      </c>
      <c r="K2844">
        <v>0.45579999999999998</v>
      </c>
      <c r="L2844">
        <v>0.246</v>
      </c>
    </row>
    <row r="2845" spans="1:12" x14ac:dyDescent="0.2">
      <c r="A2845">
        <v>16</v>
      </c>
      <c r="B2845">
        <v>278044</v>
      </c>
      <c r="C2845" t="s">
        <v>27</v>
      </c>
      <c r="D2845">
        <v>7.8719999999999999</v>
      </c>
      <c r="E2845">
        <v>30.6709</v>
      </c>
      <c r="F2845">
        <v>20.231400000000001</v>
      </c>
      <c r="G2845">
        <v>21.4039</v>
      </c>
      <c r="H2845">
        <v>2.2488000000000001</v>
      </c>
      <c r="I2845">
        <v>29.765999999999998</v>
      </c>
      <c r="J2845">
        <v>1.1991000000000001</v>
      </c>
      <c r="K2845">
        <v>0.45219999999999999</v>
      </c>
      <c r="L2845">
        <v>0.24199999999999999</v>
      </c>
    </row>
    <row r="2846" spans="1:12" x14ac:dyDescent="0.2">
      <c r="A2846">
        <v>16</v>
      </c>
      <c r="B2846">
        <v>278045</v>
      </c>
      <c r="C2846" t="s">
        <v>27</v>
      </c>
      <c r="D2846">
        <v>7.9089999999999998</v>
      </c>
      <c r="E2846">
        <v>30.685500000000001</v>
      </c>
      <c r="F2846">
        <v>20.222100000000001</v>
      </c>
      <c r="G2846">
        <v>21.417400000000001</v>
      </c>
      <c r="H2846">
        <v>2.2538999999999998</v>
      </c>
      <c r="I2846">
        <v>29.831</v>
      </c>
      <c r="J2846">
        <v>1.2011000000000001</v>
      </c>
      <c r="K2846">
        <v>0.44</v>
      </c>
      <c r="L2846">
        <v>0.23499999999999999</v>
      </c>
    </row>
    <row r="2847" spans="1:12" x14ac:dyDescent="0.2">
      <c r="A2847">
        <v>16</v>
      </c>
      <c r="B2847">
        <v>278046</v>
      </c>
      <c r="C2847" t="s">
        <v>27</v>
      </c>
      <c r="D2847">
        <v>7.9459999999999997</v>
      </c>
      <c r="E2847">
        <v>30.699200000000001</v>
      </c>
      <c r="F2847">
        <v>20.210999999999999</v>
      </c>
      <c r="G2847">
        <v>21.430700000000002</v>
      </c>
      <c r="H2847">
        <v>2.2605</v>
      </c>
      <c r="I2847">
        <v>29.914999999999999</v>
      </c>
      <c r="J2847">
        <v>1.2359</v>
      </c>
      <c r="K2847">
        <v>0.4612</v>
      </c>
      <c r="L2847">
        <v>0.22900000000000001</v>
      </c>
    </row>
    <row r="2848" spans="1:12" x14ac:dyDescent="0.2">
      <c r="A2848">
        <v>16</v>
      </c>
      <c r="B2848">
        <v>278047</v>
      </c>
      <c r="C2848" t="s">
        <v>27</v>
      </c>
      <c r="D2848">
        <v>7.984</v>
      </c>
      <c r="E2848">
        <v>30.709800000000001</v>
      </c>
      <c r="F2848">
        <v>20.200500000000002</v>
      </c>
      <c r="G2848">
        <v>21.441500000000001</v>
      </c>
      <c r="H2848">
        <v>2.2669000000000001</v>
      </c>
      <c r="I2848">
        <v>29.995999999999999</v>
      </c>
      <c r="J2848">
        <v>1.2192000000000001</v>
      </c>
      <c r="K2848">
        <v>0.50019999999999998</v>
      </c>
      <c r="L2848">
        <v>0.22500000000000001</v>
      </c>
    </row>
    <row r="2849" spans="1:12" x14ac:dyDescent="0.2">
      <c r="A2849">
        <v>16</v>
      </c>
      <c r="B2849">
        <v>278048</v>
      </c>
      <c r="C2849" t="s">
        <v>27</v>
      </c>
      <c r="D2849">
        <v>8.0250000000000004</v>
      </c>
      <c r="E2849">
        <v>30.72</v>
      </c>
      <c r="F2849">
        <v>20.192799999999998</v>
      </c>
      <c r="G2849">
        <v>21.4512</v>
      </c>
      <c r="H2849">
        <v>2.2722000000000002</v>
      </c>
      <c r="I2849">
        <v>30.064</v>
      </c>
      <c r="J2849">
        <v>1.1766000000000001</v>
      </c>
      <c r="K2849">
        <v>0.46600000000000003</v>
      </c>
      <c r="L2849">
        <v>0.22500000000000001</v>
      </c>
    </row>
    <row r="2850" spans="1:12" x14ac:dyDescent="0.2">
      <c r="A2850">
        <v>16</v>
      </c>
      <c r="B2850">
        <v>278049</v>
      </c>
      <c r="C2850" t="s">
        <v>27</v>
      </c>
      <c r="D2850">
        <v>8.0660000000000007</v>
      </c>
      <c r="E2850">
        <v>30.73</v>
      </c>
      <c r="F2850">
        <v>20.186900000000001</v>
      </c>
      <c r="G2850">
        <v>21.4604</v>
      </c>
      <c r="H2850">
        <v>2.2764000000000002</v>
      </c>
      <c r="I2850">
        <v>30.117999999999999</v>
      </c>
      <c r="J2850">
        <v>1.2008000000000001</v>
      </c>
      <c r="K2850">
        <v>0.48759999999999998</v>
      </c>
      <c r="L2850">
        <v>0.23100000000000001</v>
      </c>
    </row>
    <row r="2851" spans="1:12" x14ac:dyDescent="0.2">
      <c r="A2851">
        <v>16</v>
      </c>
      <c r="B2851">
        <v>278050</v>
      </c>
      <c r="C2851" t="s">
        <v>27</v>
      </c>
      <c r="D2851">
        <v>8.1029999999999998</v>
      </c>
      <c r="E2851">
        <v>30.7392</v>
      </c>
      <c r="F2851">
        <v>20.179500000000001</v>
      </c>
      <c r="G2851">
        <v>21.469200000000001</v>
      </c>
      <c r="H2851">
        <v>2.2810999999999999</v>
      </c>
      <c r="I2851">
        <v>30.177</v>
      </c>
      <c r="J2851">
        <v>1.2150000000000001</v>
      </c>
      <c r="K2851">
        <v>0.51200000000000001</v>
      </c>
      <c r="L2851">
        <v>0.23599999999999999</v>
      </c>
    </row>
    <row r="2852" spans="1:12" x14ac:dyDescent="0.2">
      <c r="A2852">
        <v>16</v>
      </c>
      <c r="B2852">
        <v>278051</v>
      </c>
      <c r="C2852" t="s">
        <v>27</v>
      </c>
      <c r="D2852">
        <v>8.1379999999999999</v>
      </c>
      <c r="E2852">
        <v>30.7469</v>
      </c>
      <c r="F2852">
        <v>20.171299999999999</v>
      </c>
      <c r="G2852">
        <v>21.4773</v>
      </c>
      <c r="H2852">
        <v>2.2869000000000002</v>
      </c>
      <c r="I2852">
        <v>30.25</v>
      </c>
      <c r="J2852">
        <v>1.1991000000000001</v>
      </c>
      <c r="K2852">
        <v>0.50349999999999995</v>
      </c>
      <c r="L2852">
        <v>0.23499999999999999</v>
      </c>
    </row>
    <row r="2853" spans="1:12" x14ac:dyDescent="0.2">
      <c r="A2853">
        <v>16</v>
      </c>
      <c r="B2853">
        <v>278052</v>
      </c>
      <c r="C2853" t="s">
        <v>27</v>
      </c>
      <c r="D2853">
        <v>8.18</v>
      </c>
      <c r="E2853">
        <v>30.757100000000001</v>
      </c>
      <c r="F2853">
        <v>20.164100000000001</v>
      </c>
      <c r="G2853">
        <v>21.486899999999999</v>
      </c>
      <c r="H2853">
        <v>2.2932000000000001</v>
      </c>
      <c r="I2853">
        <v>30.332000000000001</v>
      </c>
      <c r="J2853">
        <v>1.1984999999999999</v>
      </c>
      <c r="K2853">
        <v>0.51449999999999996</v>
      </c>
      <c r="L2853">
        <v>0.22800000000000001</v>
      </c>
    </row>
    <row r="2854" spans="1:12" x14ac:dyDescent="0.2">
      <c r="A2854">
        <v>16</v>
      </c>
      <c r="B2854">
        <v>278053</v>
      </c>
      <c r="C2854" t="s">
        <v>27</v>
      </c>
      <c r="D2854">
        <v>8.23</v>
      </c>
      <c r="E2854">
        <v>30.767199999999999</v>
      </c>
      <c r="F2854">
        <v>20.1568</v>
      </c>
      <c r="G2854">
        <v>21.496500000000001</v>
      </c>
      <c r="H2854">
        <v>2.2989000000000002</v>
      </c>
      <c r="I2854">
        <v>30.404</v>
      </c>
      <c r="J2854">
        <v>1.2210000000000001</v>
      </c>
      <c r="K2854">
        <v>0.51149999999999995</v>
      </c>
      <c r="L2854">
        <v>0.224</v>
      </c>
    </row>
    <row r="2855" spans="1:12" x14ac:dyDescent="0.2">
      <c r="A2855">
        <v>16</v>
      </c>
      <c r="B2855">
        <v>278054</v>
      </c>
      <c r="C2855" t="s">
        <v>27</v>
      </c>
      <c r="D2855">
        <v>8.2720000000000002</v>
      </c>
      <c r="E2855">
        <v>30.774899999999999</v>
      </c>
      <c r="F2855">
        <v>20.148599999999998</v>
      </c>
      <c r="G2855">
        <v>21.5044</v>
      </c>
      <c r="H2855">
        <v>2.3022999999999998</v>
      </c>
      <c r="I2855">
        <v>30.446000000000002</v>
      </c>
      <c r="J2855">
        <v>1.2101</v>
      </c>
      <c r="K2855">
        <v>0.51380000000000003</v>
      </c>
      <c r="L2855">
        <v>0.23300000000000001</v>
      </c>
    </row>
    <row r="2856" spans="1:12" x14ac:dyDescent="0.2">
      <c r="A2856">
        <v>16</v>
      </c>
      <c r="B2856">
        <v>278055</v>
      </c>
      <c r="C2856" t="s">
        <v>27</v>
      </c>
      <c r="D2856">
        <v>8.3000000000000007</v>
      </c>
      <c r="E2856">
        <v>30.783899999999999</v>
      </c>
      <c r="F2856">
        <v>20.141300000000001</v>
      </c>
      <c r="G2856">
        <v>21.513200000000001</v>
      </c>
      <c r="H2856">
        <v>2.3043</v>
      </c>
      <c r="I2856">
        <v>30.47</v>
      </c>
      <c r="J2856">
        <v>1.1835</v>
      </c>
      <c r="K2856">
        <v>0.50839999999999996</v>
      </c>
      <c r="L2856">
        <v>0.25</v>
      </c>
    </row>
    <row r="2857" spans="1:12" x14ac:dyDescent="0.2">
      <c r="A2857">
        <v>16</v>
      </c>
      <c r="B2857">
        <v>278056</v>
      </c>
      <c r="C2857" t="s">
        <v>27</v>
      </c>
      <c r="D2857">
        <v>8.3260000000000005</v>
      </c>
      <c r="E2857">
        <v>30.792400000000001</v>
      </c>
      <c r="F2857">
        <v>20.1342</v>
      </c>
      <c r="G2857">
        <v>21.5215</v>
      </c>
      <c r="H2857">
        <v>2.3086000000000002</v>
      </c>
      <c r="I2857">
        <v>30.524999999999999</v>
      </c>
      <c r="J2857">
        <v>1.1878</v>
      </c>
      <c r="K2857">
        <v>0.50519999999999998</v>
      </c>
      <c r="L2857">
        <v>0.26500000000000001</v>
      </c>
    </row>
    <row r="2858" spans="1:12" x14ac:dyDescent="0.2">
      <c r="A2858">
        <v>16</v>
      </c>
      <c r="B2858">
        <v>278057</v>
      </c>
      <c r="C2858" t="s">
        <v>27</v>
      </c>
      <c r="D2858">
        <v>8.3689999999999998</v>
      </c>
      <c r="E2858">
        <v>30.798200000000001</v>
      </c>
      <c r="F2858">
        <v>20.128499999999999</v>
      </c>
      <c r="G2858">
        <v>21.5273</v>
      </c>
      <c r="H2858">
        <v>2.3144</v>
      </c>
      <c r="I2858">
        <v>30.6</v>
      </c>
      <c r="J2858">
        <v>1.1657999999999999</v>
      </c>
      <c r="K2858">
        <v>0.50470000000000004</v>
      </c>
      <c r="L2858">
        <v>0.27300000000000002</v>
      </c>
    </row>
    <row r="2859" spans="1:12" x14ac:dyDescent="0.2">
      <c r="A2859">
        <v>16</v>
      </c>
      <c r="B2859">
        <v>278058</v>
      </c>
      <c r="C2859" t="s">
        <v>27</v>
      </c>
      <c r="D2859">
        <v>8.4359999999999999</v>
      </c>
      <c r="E2859">
        <v>30.807700000000001</v>
      </c>
      <c r="F2859">
        <v>20.122199999999999</v>
      </c>
      <c r="G2859">
        <v>21.536200000000001</v>
      </c>
      <c r="H2859">
        <v>2.3186</v>
      </c>
      <c r="I2859">
        <v>30.652999999999999</v>
      </c>
      <c r="J2859">
        <v>1.1708000000000001</v>
      </c>
      <c r="K2859">
        <v>0.50570000000000004</v>
      </c>
      <c r="L2859">
        <v>0.27900000000000003</v>
      </c>
    </row>
    <row r="2860" spans="1:12" x14ac:dyDescent="0.2">
      <c r="A2860">
        <v>16</v>
      </c>
      <c r="B2860">
        <v>278059</v>
      </c>
      <c r="C2860" t="s">
        <v>27</v>
      </c>
      <c r="D2860">
        <v>8.5050000000000008</v>
      </c>
      <c r="E2860">
        <v>30.8171</v>
      </c>
      <c r="F2860">
        <v>20.110499999999998</v>
      </c>
      <c r="G2860">
        <v>21.546399999999998</v>
      </c>
      <c r="H2860">
        <v>2.3237000000000001</v>
      </c>
      <c r="I2860">
        <v>30.716000000000001</v>
      </c>
      <c r="J2860">
        <v>1.2050000000000001</v>
      </c>
      <c r="K2860">
        <v>0.51370000000000005</v>
      </c>
      <c r="L2860">
        <v>0.28499999999999998</v>
      </c>
    </row>
    <row r="2861" spans="1:12" x14ac:dyDescent="0.2">
      <c r="A2861">
        <v>16</v>
      </c>
      <c r="B2861">
        <v>278060</v>
      </c>
      <c r="C2861" t="s">
        <v>27</v>
      </c>
      <c r="D2861">
        <v>8.5540000000000003</v>
      </c>
      <c r="E2861">
        <v>30.821200000000001</v>
      </c>
      <c r="F2861">
        <v>20.103000000000002</v>
      </c>
      <c r="G2861">
        <v>21.551400000000001</v>
      </c>
      <c r="H2861">
        <v>2.327</v>
      </c>
      <c r="I2861">
        <v>30.756</v>
      </c>
      <c r="J2861">
        <v>1.2062999999999999</v>
      </c>
      <c r="K2861">
        <v>0.51429999999999998</v>
      </c>
      <c r="L2861">
        <v>0.28399999999999997</v>
      </c>
    </row>
    <row r="2862" spans="1:12" x14ac:dyDescent="0.2">
      <c r="A2862">
        <v>16</v>
      </c>
      <c r="B2862">
        <v>278061</v>
      </c>
      <c r="C2862" t="s">
        <v>27</v>
      </c>
      <c r="D2862">
        <v>8.5879999999999992</v>
      </c>
      <c r="E2862">
        <v>30.8246</v>
      </c>
      <c r="F2862">
        <v>20.1021</v>
      </c>
      <c r="G2862">
        <v>21.554300000000001</v>
      </c>
      <c r="H2862">
        <v>2.3317999999999999</v>
      </c>
      <c r="I2862">
        <v>30.818999999999999</v>
      </c>
      <c r="J2862">
        <v>1.1821999999999999</v>
      </c>
      <c r="K2862">
        <v>0.50829999999999997</v>
      </c>
      <c r="L2862">
        <v>0.26900000000000002</v>
      </c>
    </row>
    <row r="2863" spans="1:12" x14ac:dyDescent="0.2">
      <c r="A2863">
        <v>16</v>
      </c>
      <c r="B2863">
        <v>278062</v>
      </c>
      <c r="C2863" t="s">
        <v>27</v>
      </c>
      <c r="D2863">
        <v>8.6240000000000006</v>
      </c>
      <c r="E2863">
        <v>30.8293</v>
      </c>
      <c r="F2863">
        <v>20.099699999999999</v>
      </c>
      <c r="G2863">
        <v>21.558399999999999</v>
      </c>
      <c r="H2863">
        <v>2.3342000000000001</v>
      </c>
      <c r="I2863">
        <v>30.85</v>
      </c>
      <c r="J2863">
        <v>1.1727000000000001</v>
      </c>
      <c r="K2863">
        <v>0.51149999999999995</v>
      </c>
      <c r="L2863">
        <v>0.24299999999999999</v>
      </c>
    </row>
    <row r="2864" spans="1:12" x14ac:dyDescent="0.2">
      <c r="A2864">
        <v>16</v>
      </c>
      <c r="B2864">
        <v>278063</v>
      </c>
      <c r="C2864" t="s">
        <v>27</v>
      </c>
      <c r="D2864">
        <v>8.6690000000000005</v>
      </c>
      <c r="E2864">
        <v>30.834199999999999</v>
      </c>
      <c r="F2864">
        <v>20.0961</v>
      </c>
      <c r="G2864">
        <v>21.563099999999999</v>
      </c>
      <c r="H2864">
        <v>2.3344</v>
      </c>
      <c r="I2864">
        <v>30.850999999999999</v>
      </c>
      <c r="J2864">
        <v>1.1803999999999999</v>
      </c>
      <c r="K2864">
        <v>0.51019999999999999</v>
      </c>
      <c r="L2864">
        <v>0.216</v>
      </c>
    </row>
    <row r="2865" spans="1:12" x14ac:dyDescent="0.2">
      <c r="A2865">
        <v>16</v>
      </c>
      <c r="B2865">
        <v>278064</v>
      </c>
      <c r="C2865" t="s">
        <v>27</v>
      </c>
      <c r="D2865">
        <v>8.7140000000000004</v>
      </c>
      <c r="E2865">
        <v>30.839300000000001</v>
      </c>
      <c r="F2865">
        <v>20.0913</v>
      </c>
      <c r="G2865">
        <v>21.568200000000001</v>
      </c>
      <c r="H2865">
        <v>2.3365</v>
      </c>
      <c r="I2865">
        <v>30.878</v>
      </c>
      <c r="J2865">
        <v>1.1920999999999999</v>
      </c>
      <c r="K2865">
        <v>0.51300000000000001</v>
      </c>
      <c r="L2865">
        <v>0.20300000000000001</v>
      </c>
    </row>
    <row r="2866" spans="1:12" x14ac:dyDescent="0.2">
      <c r="A2866">
        <v>16</v>
      </c>
      <c r="B2866">
        <v>278065</v>
      </c>
      <c r="C2866" t="s">
        <v>27</v>
      </c>
      <c r="D2866">
        <v>8.7520000000000007</v>
      </c>
      <c r="E2866">
        <v>30.844100000000001</v>
      </c>
      <c r="F2866">
        <v>20.085999999999999</v>
      </c>
      <c r="G2866">
        <v>21.5733</v>
      </c>
      <c r="H2866">
        <v>2.3380999999999998</v>
      </c>
      <c r="I2866">
        <v>30.896999999999998</v>
      </c>
      <c r="J2866">
        <v>1.2230000000000001</v>
      </c>
      <c r="K2866">
        <v>0.52429999999999999</v>
      </c>
      <c r="L2866">
        <v>0.20799999999999999</v>
      </c>
    </row>
    <row r="2867" spans="1:12" x14ac:dyDescent="0.2">
      <c r="A2867">
        <v>16</v>
      </c>
      <c r="B2867">
        <v>278066</v>
      </c>
      <c r="C2867" t="s">
        <v>27</v>
      </c>
      <c r="D2867">
        <v>8.7739999999999991</v>
      </c>
      <c r="E2867">
        <v>30.849699999999999</v>
      </c>
      <c r="F2867">
        <v>20.081600000000002</v>
      </c>
      <c r="G2867">
        <v>21.578700000000001</v>
      </c>
      <c r="H2867">
        <v>2.3388</v>
      </c>
      <c r="I2867">
        <v>30.905000000000001</v>
      </c>
      <c r="J2867">
        <v>1.2364999999999999</v>
      </c>
      <c r="K2867">
        <v>0.51559999999999995</v>
      </c>
      <c r="L2867">
        <v>0.22500000000000001</v>
      </c>
    </row>
    <row r="2868" spans="1:12" x14ac:dyDescent="0.2">
      <c r="A2868">
        <v>16</v>
      </c>
      <c r="B2868">
        <v>278067</v>
      </c>
      <c r="C2868" t="s">
        <v>27</v>
      </c>
      <c r="D2868">
        <v>8.7899999999999991</v>
      </c>
      <c r="E2868">
        <v>30.853899999999999</v>
      </c>
      <c r="F2868">
        <v>20.0778</v>
      </c>
      <c r="G2868">
        <v>21.582799999999999</v>
      </c>
      <c r="H2868">
        <v>2.3393000000000002</v>
      </c>
      <c r="I2868">
        <v>30.91</v>
      </c>
      <c r="J2868">
        <v>1.2038</v>
      </c>
      <c r="K2868">
        <v>0.50109999999999999</v>
      </c>
      <c r="L2868">
        <v>0.247</v>
      </c>
    </row>
    <row r="2869" spans="1:12" x14ac:dyDescent="0.2">
      <c r="A2869">
        <v>16</v>
      </c>
      <c r="B2869">
        <v>278068</v>
      </c>
      <c r="C2869" t="s">
        <v>27</v>
      </c>
      <c r="D2869">
        <v>8.8279999999999994</v>
      </c>
      <c r="E2869">
        <v>30.857600000000001</v>
      </c>
      <c r="F2869">
        <v>20.075700000000001</v>
      </c>
      <c r="G2869">
        <v>21.586200000000002</v>
      </c>
      <c r="H2869">
        <v>2.3414000000000001</v>
      </c>
      <c r="I2869">
        <v>30.936</v>
      </c>
      <c r="J2869">
        <v>1.1744000000000001</v>
      </c>
      <c r="K2869">
        <v>0.51319999999999999</v>
      </c>
      <c r="L2869">
        <v>0.26600000000000001</v>
      </c>
    </row>
    <row r="2870" spans="1:12" x14ac:dyDescent="0.2">
      <c r="A2870">
        <v>16</v>
      </c>
      <c r="B2870">
        <v>278069</v>
      </c>
      <c r="C2870" t="s">
        <v>27</v>
      </c>
      <c r="D2870">
        <v>8.8930000000000007</v>
      </c>
      <c r="E2870">
        <v>30.8674</v>
      </c>
      <c r="F2870">
        <v>20.072399999999998</v>
      </c>
      <c r="G2870">
        <v>21.5945</v>
      </c>
      <c r="H2870">
        <v>2.343</v>
      </c>
      <c r="I2870">
        <v>30.957999999999998</v>
      </c>
      <c r="J2870">
        <v>1.1992</v>
      </c>
      <c r="K2870">
        <v>0.55559999999999998</v>
      </c>
      <c r="L2870">
        <v>0.28000000000000003</v>
      </c>
    </row>
    <row r="2871" spans="1:12" x14ac:dyDescent="0.2">
      <c r="A2871">
        <v>16</v>
      </c>
      <c r="B2871">
        <v>278070</v>
      </c>
      <c r="C2871" t="s">
        <v>27</v>
      </c>
      <c r="D2871">
        <v>8.968</v>
      </c>
      <c r="E2871">
        <v>30.876000000000001</v>
      </c>
      <c r="F2871">
        <v>20.064</v>
      </c>
      <c r="G2871">
        <v>21.603200000000001</v>
      </c>
      <c r="H2871">
        <v>2.3473999999999999</v>
      </c>
      <c r="I2871">
        <v>31.012</v>
      </c>
      <c r="J2871">
        <v>1.2090000000000001</v>
      </c>
      <c r="K2871">
        <v>0.55510000000000004</v>
      </c>
      <c r="L2871">
        <v>0.28999999999999998</v>
      </c>
    </row>
    <row r="2872" spans="1:12" x14ac:dyDescent="0.2">
      <c r="A2872">
        <v>16</v>
      </c>
      <c r="B2872">
        <v>278071</v>
      </c>
      <c r="C2872" t="s">
        <v>27</v>
      </c>
      <c r="D2872">
        <v>9.0280000000000005</v>
      </c>
      <c r="E2872">
        <v>30.878699999999998</v>
      </c>
      <c r="F2872">
        <v>20.0565</v>
      </c>
      <c r="G2872">
        <v>21.607199999999999</v>
      </c>
      <c r="H2872">
        <v>2.3530000000000002</v>
      </c>
      <c r="I2872">
        <v>31.082999999999998</v>
      </c>
      <c r="J2872">
        <v>1.175</v>
      </c>
      <c r="K2872">
        <v>0.504</v>
      </c>
      <c r="L2872">
        <v>0.29299999999999998</v>
      </c>
    </row>
    <row r="2873" spans="1:12" x14ac:dyDescent="0.2">
      <c r="A2873">
        <v>16</v>
      </c>
      <c r="B2873">
        <v>278072</v>
      </c>
      <c r="C2873" t="s">
        <v>27</v>
      </c>
      <c r="D2873">
        <v>9.0670000000000002</v>
      </c>
      <c r="E2873">
        <v>30.882100000000001</v>
      </c>
      <c r="F2873">
        <v>20.054600000000001</v>
      </c>
      <c r="G2873">
        <v>21.610299999999999</v>
      </c>
      <c r="H2873">
        <v>2.3542999999999998</v>
      </c>
      <c r="I2873">
        <v>31.1</v>
      </c>
      <c r="J2873">
        <v>1.1962999999999999</v>
      </c>
      <c r="K2873">
        <v>0.50270000000000004</v>
      </c>
      <c r="L2873">
        <v>0.28199999999999997</v>
      </c>
    </row>
    <row r="2874" spans="1:12" x14ac:dyDescent="0.2">
      <c r="A2874">
        <v>16</v>
      </c>
      <c r="B2874">
        <v>278073</v>
      </c>
      <c r="C2874" t="s">
        <v>27</v>
      </c>
      <c r="D2874">
        <v>9.0969999999999995</v>
      </c>
      <c r="E2874">
        <v>30.8857</v>
      </c>
      <c r="F2874">
        <v>20.053699999999999</v>
      </c>
      <c r="G2874">
        <v>21.613299999999999</v>
      </c>
      <c r="H2874">
        <v>2.3584999999999998</v>
      </c>
      <c r="I2874">
        <v>31.155000000000001</v>
      </c>
      <c r="J2874">
        <v>1.2657</v>
      </c>
      <c r="K2874">
        <v>0.56010000000000004</v>
      </c>
      <c r="L2874">
        <v>0.25900000000000001</v>
      </c>
    </row>
    <row r="2875" spans="1:12" x14ac:dyDescent="0.2">
      <c r="A2875">
        <v>16</v>
      </c>
      <c r="B2875">
        <v>278074</v>
      </c>
      <c r="C2875" t="s">
        <v>27</v>
      </c>
      <c r="D2875">
        <v>9.1349999999999998</v>
      </c>
      <c r="E2875">
        <v>30.8887</v>
      </c>
      <c r="F2875">
        <v>20.052</v>
      </c>
      <c r="G2875">
        <v>21.616</v>
      </c>
      <c r="H2875">
        <v>2.3639000000000001</v>
      </c>
      <c r="I2875">
        <v>31.225999999999999</v>
      </c>
      <c r="J2875">
        <v>1.2584</v>
      </c>
      <c r="K2875">
        <v>0.56540000000000001</v>
      </c>
      <c r="L2875">
        <v>0.23599999999999999</v>
      </c>
    </row>
    <row r="2876" spans="1:12" x14ac:dyDescent="0.2">
      <c r="A2876">
        <v>16</v>
      </c>
      <c r="B2876">
        <v>278075</v>
      </c>
      <c r="C2876" t="s">
        <v>27</v>
      </c>
      <c r="D2876">
        <v>9.1839999999999993</v>
      </c>
      <c r="E2876">
        <v>30.893699999999999</v>
      </c>
      <c r="F2876">
        <v>20.049499999999998</v>
      </c>
      <c r="G2876">
        <v>21.6204</v>
      </c>
      <c r="H2876">
        <v>2.3685</v>
      </c>
      <c r="I2876">
        <v>31.286999999999999</v>
      </c>
      <c r="J2876">
        <v>1.2028000000000001</v>
      </c>
      <c r="K2876">
        <v>0.51549999999999996</v>
      </c>
      <c r="L2876">
        <v>0.223</v>
      </c>
    </row>
    <row r="2877" spans="1:12" x14ac:dyDescent="0.2">
      <c r="A2877">
        <v>16</v>
      </c>
      <c r="B2877">
        <v>278076</v>
      </c>
      <c r="C2877" t="s">
        <v>27</v>
      </c>
      <c r="D2877">
        <v>9.2309999999999999</v>
      </c>
      <c r="E2877">
        <v>30.8978</v>
      </c>
      <c r="F2877">
        <v>20.044799999999999</v>
      </c>
      <c r="G2877">
        <v>21.6248</v>
      </c>
      <c r="H2877">
        <v>2.3734000000000002</v>
      </c>
      <c r="I2877">
        <v>31.349</v>
      </c>
      <c r="J2877">
        <v>1.1652</v>
      </c>
      <c r="K2877">
        <v>0.51539999999999997</v>
      </c>
      <c r="L2877">
        <v>0.22</v>
      </c>
    </row>
    <row r="2878" spans="1:12" x14ac:dyDescent="0.2">
      <c r="A2878">
        <v>16</v>
      </c>
      <c r="B2878">
        <v>278077</v>
      </c>
      <c r="C2878" t="s">
        <v>27</v>
      </c>
      <c r="D2878">
        <v>9.266</v>
      </c>
      <c r="E2878">
        <v>30.9008</v>
      </c>
      <c r="F2878">
        <v>20.040700000000001</v>
      </c>
      <c r="G2878">
        <v>21.6281</v>
      </c>
      <c r="H2878">
        <v>2.3772000000000002</v>
      </c>
      <c r="I2878">
        <v>31.396999999999998</v>
      </c>
      <c r="J2878">
        <v>1.099</v>
      </c>
      <c r="K2878">
        <v>0.52669999999999995</v>
      </c>
      <c r="L2878">
        <v>0.22500000000000001</v>
      </c>
    </row>
    <row r="2879" spans="1:12" x14ac:dyDescent="0.2">
      <c r="A2879">
        <v>16</v>
      </c>
      <c r="B2879">
        <v>278078</v>
      </c>
      <c r="C2879" t="s">
        <v>27</v>
      </c>
      <c r="D2879">
        <v>9.2919999999999998</v>
      </c>
      <c r="E2879">
        <v>30.905100000000001</v>
      </c>
      <c r="F2879">
        <v>20.0382</v>
      </c>
      <c r="G2879">
        <v>21.632000000000001</v>
      </c>
      <c r="H2879">
        <v>2.3816999999999999</v>
      </c>
      <c r="I2879">
        <v>31.456</v>
      </c>
      <c r="J2879">
        <v>1.0843</v>
      </c>
      <c r="K2879">
        <v>0.51119999999999999</v>
      </c>
      <c r="L2879">
        <v>0.23100000000000001</v>
      </c>
    </row>
    <row r="2880" spans="1:12" x14ac:dyDescent="0.2">
      <c r="A2880">
        <v>16</v>
      </c>
      <c r="B2880">
        <v>278079</v>
      </c>
      <c r="C2880" t="s">
        <v>27</v>
      </c>
      <c r="D2880">
        <v>9.3219999999999992</v>
      </c>
      <c r="E2880">
        <v>30.908100000000001</v>
      </c>
      <c r="F2880">
        <v>20.036000000000001</v>
      </c>
      <c r="G2880">
        <v>21.634899999999998</v>
      </c>
      <c r="H2880">
        <v>2.3849</v>
      </c>
      <c r="I2880">
        <v>31.498000000000001</v>
      </c>
      <c r="J2880">
        <v>1.0683</v>
      </c>
      <c r="K2880">
        <v>0.50880000000000003</v>
      </c>
      <c r="L2880">
        <v>0.23599999999999999</v>
      </c>
    </row>
    <row r="2881" spans="1:12" x14ac:dyDescent="0.2">
      <c r="A2881">
        <v>16</v>
      </c>
      <c r="B2881">
        <v>278080</v>
      </c>
      <c r="C2881" t="s">
        <v>27</v>
      </c>
      <c r="D2881">
        <v>9.3629999999999995</v>
      </c>
      <c r="E2881">
        <v>30.9099</v>
      </c>
      <c r="F2881">
        <v>20.034600000000001</v>
      </c>
      <c r="G2881">
        <v>21.636700000000001</v>
      </c>
      <c r="H2881">
        <v>2.3889999999999998</v>
      </c>
      <c r="I2881">
        <v>31.552</v>
      </c>
      <c r="J2881">
        <v>1.0737000000000001</v>
      </c>
      <c r="K2881">
        <v>0.51029999999999998</v>
      </c>
      <c r="L2881">
        <v>0.24</v>
      </c>
    </row>
    <row r="2882" spans="1:12" x14ac:dyDescent="0.2">
      <c r="A2882">
        <v>16</v>
      </c>
      <c r="B2882">
        <v>278081</v>
      </c>
      <c r="C2882" t="s">
        <v>27</v>
      </c>
      <c r="D2882">
        <v>9.4179999999999993</v>
      </c>
      <c r="E2882">
        <v>30.913900000000002</v>
      </c>
      <c r="F2882">
        <v>20.032699999999998</v>
      </c>
      <c r="G2882">
        <v>21.6402</v>
      </c>
      <c r="H2882">
        <v>2.3948</v>
      </c>
      <c r="I2882">
        <v>31.628</v>
      </c>
      <c r="J2882">
        <v>1.1656</v>
      </c>
      <c r="K2882">
        <v>0.50929999999999997</v>
      </c>
      <c r="L2882">
        <v>0.248</v>
      </c>
    </row>
    <row r="2883" spans="1:12" x14ac:dyDescent="0.2">
      <c r="A2883">
        <v>16</v>
      </c>
      <c r="B2883">
        <v>278082</v>
      </c>
      <c r="C2883" t="s">
        <v>27</v>
      </c>
      <c r="D2883">
        <v>9.4740000000000002</v>
      </c>
      <c r="E2883">
        <v>30.9191</v>
      </c>
      <c r="F2883">
        <v>20.027699999999999</v>
      </c>
      <c r="G2883">
        <v>21.645399999999999</v>
      </c>
      <c r="H2883">
        <v>2.3984000000000001</v>
      </c>
      <c r="I2883">
        <v>31.673999999999999</v>
      </c>
      <c r="J2883">
        <v>1.1572</v>
      </c>
      <c r="K2883">
        <v>0.50670000000000004</v>
      </c>
      <c r="L2883">
        <v>0.26</v>
      </c>
    </row>
    <row r="2884" spans="1:12" x14ac:dyDescent="0.2">
      <c r="A2884">
        <v>16</v>
      </c>
      <c r="B2884">
        <v>278083</v>
      </c>
      <c r="C2884" t="s">
        <v>27</v>
      </c>
      <c r="D2884">
        <v>9.5150000000000006</v>
      </c>
      <c r="E2884">
        <v>30.9238</v>
      </c>
      <c r="F2884">
        <v>20.0228</v>
      </c>
      <c r="G2884">
        <v>21.650300000000001</v>
      </c>
      <c r="H2884">
        <v>2.3996</v>
      </c>
      <c r="I2884">
        <v>31.687000000000001</v>
      </c>
      <c r="J2884">
        <v>1.1606000000000001</v>
      </c>
      <c r="K2884">
        <v>0.51019999999999999</v>
      </c>
      <c r="L2884">
        <v>0.27200000000000002</v>
      </c>
    </row>
    <row r="2885" spans="1:12" x14ac:dyDescent="0.2">
      <c r="A2885">
        <v>16</v>
      </c>
      <c r="B2885">
        <v>278084</v>
      </c>
      <c r="C2885" t="s">
        <v>27</v>
      </c>
      <c r="D2885">
        <v>9.5459999999999994</v>
      </c>
      <c r="E2885">
        <v>30.927600000000002</v>
      </c>
      <c r="F2885">
        <v>20.0199</v>
      </c>
      <c r="G2885">
        <v>21.6539</v>
      </c>
      <c r="H2885">
        <v>2.4034</v>
      </c>
      <c r="I2885">
        <v>31.736999999999998</v>
      </c>
      <c r="J2885">
        <v>1.1678999999999999</v>
      </c>
      <c r="K2885">
        <v>0.51149999999999995</v>
      </c>
      <c r="L2885">
        <v>0.27600000000000002</v>
      </c>
    </row>
    <row r="2886" spans="1:12" x14ac:dyDescent="0.2">
      <c r="A2886">
        <v>16</v>
      </c>
      <c r="B2886">
        <v>278085</v>
      </c>
      <c r="C2886" t="s">
        <v>27</v>
      </c>
      <c r="D2886">
        <v>9.5869999999999997</v>
      </c>
      <c r="E2886">
        <v>30.930599999999998</v>
      </c>
      <c r="F2886">
        <v>20.017299999999999</v>
      </c>
      <c r="G2886">
        <v>21.6569</v>
      </c>
      <c r="H2886">
        <v>2.4074</v>
      </c>
      <c r="I2886">
        <v>31.788</v>
      </c>
      <c r="J2886">
        <v>1.1027</v>
      </c>
      <c r="K2886">
        <v>0.49869999999999998</v>
      </c>
      <c r="L2886">
        <v>0.26700000000000002</v>
      </c>
    </row>
    <row r="2887" spans="1:12" x14ac:dyDescent="0.2">
      <c r="A2887">
        <v>16</v>
      </c>
      <c r="B2887">
        <v>278086</v>
      </c>
      <c r="C2887" t="s">
        <v>27</v>
      </c>
      <c r="D2887">
        <v>9.6440000000000001</v>
      </c>
      <c r="E2887">
        <v>30.935199999999998</v>
      </c>
      <c r="F2887">
        <v>20.014900000000001</v>
      </c>
      <c r="G2887">
        <v>21.661000000000001</v>
      </c>
      <c r="H2887">
        <v>2.4087999999999998</v>
      </c>
      <c r="I2887">
        <v>31.806999999999999</v>
      </c>
      <c r="J2887">
        <v>1.103</v>
      </c>
      <c r="K2887">
        <v>0.50339999999999996</v>
      </c>
      <c r="L2887">
        <v>0.252</v>
      </c>
    </row>
    <row r="2888" spans="1:12" x14ac:dyDescent="0.2">
      <c r="A2888">
        <v>16</v>
      </c>
      <c r="B2888">
        <v>278087</v>
      </c>
      <c r="C2888" t="s">
        <v>27</v>
      </c>
      <c r="D2888">
        <v>9.7059999999999995</v>
      </c>
      <c r="E2888">
        <v>30.9392</v>
      </c>
      <c r="F2888">
        <v>20.010100000000001</v>
      </c>
      <c r="G2888">
        <v>21.665299999999998</v>
      </c>
      <c r="H2888">
        <v>2.4123999999999999</v>
      </c>
      <c r="I2888">
        <v>31.852</v>
      </c>
      <c r="J2888">
        <v>1.1172</v>
      </c>
      <c r="K2888">
        <v>0.50890000000000002</v>
      </c>
      <c r="L2888">
        <v>0.24399999999999999</v>
      </c>
    </row>
    <row r="2889" spans="1:12" x14ac:dyDescent="0.2">
      <c r="A2889">
        <v>16</v>
      </c>
      <c r="B2889">
        <v>278088</v>
      </c>
      <c r="C2889" t="s">
        <v>27</v>
      </c>
      <c r="D2889">
        <v>9.7520000000000007</v>
      </c>
      <c r="E2889">
        <v>30.941299999999998</v>
      </c>
      <c r="F2889">
        <v>20.0063</v>
      </c>
      <c r="G2889">
        <v>21.6678</v>
      </c>
      <c r="H2889">
        <v>2.4148999999999998</v>
      </c>
      <c r="I2889">
        <v>31.882999999999999</v>
      </c>
      <c r="J2889">
        <v>1.1047</v>
      </c>
      <c r="K2889">
        <v>0.49830000000000002</v>
      </c>
      <c r="L2889">
        <v>0.245</v>
      </c>
    </row>
    <row r="2890" spans="1:12" x14ac:dyDescent="0.2">
      <c r="A2890">
        <v>16</v>
      </c>
      <c r="B2890">
        <v>278089</v>
      </c>
      <c r="C2890" t="s">
        <v>27</v>
      </c>
      <c r="D2890">
        <v>9.7729999999999997</v>
      </c>
      <c r="E2890">
        <v>30.944700000000001</v>
      </c>
      <c r="F2890">
        <v>20.005199999999999</v>
      </c>
      <c r="G2890">
        <v>21.6707</v>
      </c>
      <c r="H2890">
        <v>2.4176000000000002</v>
      </c>
      <c r="I2890">
        <v>31.919</v>
      </c>
      <c r="J2890">
        <v>1.0940000000000001</v>
      </c>
      <c r="K2890">
        <v>0.50670000000000004</v>
      </c>
      <c r="L2890">
        <v>0.247</v>
      </c>
    </row>
    <row r="2891" spans="1:12" x14ac:dyDescent="0.2">
      <c r="A2891">
        <v>16</v>
      </c>
      <c r="B2891">
        <v>278090</v>
      </c>
      <c r="C2891" t="s">
        <v>27</v>
      </c>
      <c r="D2891">
        <v>9.7929999999999993</v>
      </c>
      <c r="E2891">
        <v>30.947399999999998</v>
      </c>
      <c r="F2891">
        <v>20.0031</v>
      </c>
      <c r="G2891">
        <v>21.673300000000001</v>
      </c>
      <c r="H2891">
        <v>2.4232</v>
      </c>
      <c r="I2891">
        <v>31.992000000000001</v>
      </c>
      <c r="J2891">
        <v>1.1085</v>
      </c>
      <c r="K2891">
        <v>0.50480000000000003</v>
      </c>
      <c r="L2891">
        <v>0.247</v>
      </c>
    </row>
    <row r="2892" spans="1:12" x14ac:dyDescent="0.2">
      <c r="A2892">
        <v>16</v>
      </c>
      <c r="B2892">
        <v>278091</v>
      </c>
      <c r="C2892" t="s">
        <v>27</v>
      </c>
      <c r="D2892">
        <v>9.8360000000000003</v>
      </c>
      <c r="E2892">
        <v>30.948</v>
      </c>
      <c r="F2892">
        <v>20.001200000000001</v>
      </c>
      <c r="G2892">
        <v>21.674199999999999</v>
      </c>
      <c r="H2892">
        <v>2.4262000000000001</v>
      </c>
      <c r="I2892">
        <v>32.03</v>
      </c>
      <c r="J2892">
        <v>1.0916999999999999</v>
      </c>
      <c r="K2892">
        <v>0.51049999999999995</v>
      </c>
      <c r="L2892">
        <v>0.248</v>
      </c>
    </row>
    <row r="2893" spans="1:12" x14ac:dyDescent="0.2">
      <c r="A2893">
        <v>16</v>
      </c>
      <c r="B2893">
        <v>278092</v>
      </c>
      <c r="C2893" t="s">
        <v>27</v>
      </c>
      <c r="D2893">
        <v>9.8960000000000008</v>
      </c>
      <c r="E2893">
        <v>30.9511</v>
      </c>
      <c r="F2893">
        <v>19.999600000000001</v>
      </c>
      <c r="G2893">
        <v>21.677</v>
      </c>
      <c r="H2893">
        <v>2.4281000000000001</v>
      </c>
      <c r="I2893">
        <v>32.055</v>
      </c>
      <c r="J2893">
        <v>1.0692999999999999</v>
      </c>
      <c r="K2893">
        <v>0.503</v>
      </c>
      <c r="L2893">
        <v>0.254</v>
      </c>
    </row>
    <row r="2894" spans="1:12" x14ac:dyDescent="0.2">
      <c r="A2894">
        <v>16</v>
      </c>
      <c r="B2894">
        <v>278093</v>
      </c>
      <c r="C2894" t="s">
        <v>27</v>
      </c>
      <c r="D2894">
        <v>9.9570000000000007</v>
      </c>
      <c r="E2894">
        <v>30.956199999999999</v>
      </c>
      <c r="F2894">
        <v>19.996700000000001</v>
      </c>
      <c r="G2894">
        <v>21.681699999999999</v>
      </c>
      <c r="H2894">
        <v>2.4315000000000002</v>
      </c>
      <c r="I2894">
        <v>32.1</v>
      </c>
      <c r="J2894">
        <v>1.0896999999999999</v>
      </c>
      <c r="K2894">
        <v>0.4849</v>
      </c>
      <c r="L2894">
        <v>0.26600000000000001</v>
      </c>
    </row>
    <row r="2895" spans="1:12" x14ac:dyDescent="0.2">
      <c r="A2895">
        <v>16</v>
      </c>
      <c r="B2895">
        <v>278094</v>
      </c>
      <c r="C2895" t="s">
        <v>27</v>
      </c>
      <c r="D2895">
        <v>10.003</v>
      </c>
      <c r="E2895">
        <v>30.9588</v>
      </c>
      <c r="F2895">
        <v>19.993200000000002</v>
      </c>
      <c r="G2895">
        <v>21.6846</v>
      </c>
      <c r="H2895">
        <v>2.4340000000000002</v>
      </c>
      <c r="I2895">
        <v>32.131</v>
      </c>
      <c r="J2895">
        <v>1.095</v>
      </c>
      <c r="K2895">
        <v>0.49730000000000002</v>
      </c>
      <c r="L2895">
        <v>0.27700000000000002</v>
      </c>
    </row>
    <row r="2896" spans="1:12" x14ac:dyDescent="0.2">
      <c r="A2896">
        <v>16</v>
      </c>
      <c r="B2896">
        <v>278095</v>
      </c>
      <c r="C2896" t="s">
        <v>27</v>
      </c>
      <c r="D2896">
        <v>10.036</v>
      </c>
      <c r="E2896">
        <v>30.962299999999999</v>
      </c>
      <c r="F2896">
        <v>19.991099999999999</v>
      </c>
      <c r="G2896">
        <v>21.6877</v>
      </c>
      <c r="H2896">
        <v>2.4350999999999998</v>
      </c>
      <c r="I2896">
        <v>32.145000000000003</v>
      </c>
      <c r="J2896">
        <v>1.0900000000000001</v>
      </c>
      <c r="K2896">
        <v>0.49740000000000001</v>
      </c>
      <c r="L2896">
        <v>0.27900000000000003</v>
      </c>
    </row>
    <row r="2897" spans="1:12" x14ac:dyDescent="0.2">
      <c r="A2897">
        <v>16</v>
      </c>
      <c r="B2897">
        <v>278096</v>
      </c>
      <c r="C2897" t="s">
        <v>27</v>
      </c>
      <c r="D2897">
        <v>10.07</v>
      </c>
      <c r="E2897">
        <v>30.966200000000001</v>
      </c>
      <c r="F2897">
        <v>19.989100000000001</v>
      </c>
      <c r="G2897">
        <v>21.691299999999998</v>
      </c>
      <c r="H2897">
        <v>2.4373</v>
      </c>
      <c r="I2897">
        <v>32.173000000000002</v>
      </c>
      <c r="J2897">
        <v>1.0765</v>
      </c>
      <c r="K2897">
        <v>0.49790000000000001</v>
      </c>
      <c r="L2897">
        <v>0.27300000000000002</v>
      </c>
    </row>
    <row r="2898" spans="1:12" x14ac:dyDescent="0.2">
      <c r="A2898">
        <v>16</v>
      </c>
      <c r="B2898">
        <v>278097</v>
      </c>
      <c r="C2898" t="s">
        <v>27</v>
      </c>
      <c r="D2898">
        <v>10.121</v>
      </c>
      <c r="E2898">
        <v>30.9694</v>
      </c>
      <c r="F2898">
        <v>19.987300000000001</v>
      </c>
      <c r="G2898">
        <v>21.694099999999999</v>
      </c>
      <c r="H2898">
        <v>2.44</v>
      </c>
      <c r="I2898">
        <v>32.209000000000003</v>
      </c>
      <c r="J2898">
        <v>1.0703</v>
      </c>
      <c r="K2898">
        <v>0.49020000000000002</v>
      </c>
      <c r="L2898">
        <v>0.26600000000000001</v>
      </c>
    </row>
    <row r="2899" spans="1:12" x14ac:dyDescent="0.2">
      <c r="A2899">
        <v>16</v>
      </c>
      <c r="B2899">
        <v>278098</v>
      </c>
      <c r="C2899" t="s">
        <v>27</v>
      </c>
      <c r="D2899">
        <v>10.183</v>
      </c>
      <c r="E2899">
        <v>30.974699999999999</v>
      </c>
      <c r="F2899">
        <v>19.984300000000001</v>
      </c>
      <c r="G2899">
        <v>21.698899999999998</v>
      </c>
      <c r="H2899">
        <v>2.4428999999999998</v>
      </c>
      <c r="I2899">
        <v>32.244999999999997</v>
      </c>
      <c r="J2899">
        <v>1.0912999999999999</v>
      </c>
      <c r="K2899">
        <v>0.50039999999999996</v>
      </c>
      <c r="L2899">
        <v>0.26200000000000001</v>
      </c>
    </row>
    <row r="2900" spans="1:12" x14ac:dyDescent="0.2">
      <c r="A2900">
        <v>16</v>
      </c>
      <c r="B2900">
        <v>278099</v>
      </c>
      <c r="C2900" t="s">
        <v>27</v>
      </c>
      <c r="D2900">
        <v>10.238</v>
      </c>
      <c r="E2900">
        <v>30.9786</v>
      </c>
      <c r="F2900">
        <v>19.9787</v>
      </c>
      <c r="G2900">
        <v>21.703399999999998</v>
      </c>
      <c r="H2900">
        <v>2.4443999999999999</v>
      </c>
      <c r="I2900">
        <v>32.262999999999998</v>
      </c>
      <c r="J2900">
        <v>1.1087</v>
      </c>
      <c r="K2900">
        <v>0.50449999999999995</v>
      </c>
      <c r="L2900">
        <v>0.25900000000000001</v>
      </c>
    </row>
    <row r="2901" spans="1:12" x14ac:dyDescent="0.2">
      <c r="A2901">
        <v>16</v>
      </c>
      <c r="B2901">
        <v>278100</v>
      </c>
      <c r="C2901" t="s">
        <v>27</v>
      </c>
      <c r="D2901">
        <v>10.275</v>
      </c>
      <c r="E2901">
        <v>30.980899999999998</v>
      </c>
      <c r="F2901">
        <v>19.9758</v>
      </c>
      <c r="G2901">
        <v>21.7058</v>
      </c>
      <c r="H2901">
        <v>2.4451000000000001</v>
      </c>
      <c r="I2901">
        <v>32.271000000000001</v>
      </c>
      <c r="J2901">
        <v>1.0926</v>
      </c>
      <c r="K2901">
        <v>0.50109999999999999</v>
      </c>
      <c r="L2901">
        <v>0.251</v>
      </c>
    </row>
    <row r="2902" spans="1:12" x14ac:dyDescent="0.2">
      <c r="A2902">
        <v>16</v>
      </c>
      <c r="B2902">
        <v>278101</v>
      </c>
      <c r="C2902" t="s">
        <v>27</v>
      </c>
      <c r="D2902">
        <v>10.307</v>
      </c>
      <c r="E2902">
        <v>30.9834</v>
      </c>
      <c r="F2902">
        <v>19.975200000000001</v>
      </c>
      <c r="G2902">
        <v>21.707899999999999</v>
      </c>
      <c r="H2902">
        <v>2.4470999999999998</v>
      </c>
      <c r="I2902">
        <v>32.298000000000002</v>
      </c>
      <c r="J2902">
        <v>1.0555000000000001</v>
      </c>
      <c r="K2902">
        <v>0.50460000000000005</v>
      </c>
      <c r="L2902">
        <v>0.24199999999999999</v>
      </c>
    </row>
    <row r="2903" spans="1:12" x14ac:dyDescent="0.2">
      <c r="A2903">
        <v>16</v>
      </c>
      <c r="B2903">
        <v>278102</v>
      </c>
      <c r="C2903" t="s">
        <v>27</v>
      </c>
      <c r="D2903">
        <v>10.340999999999999</v>
      </c>
      <c r="E2903">
        <v>30.985600000000002</v>
      </c>
      <c r="F2903">
        <v>19.9741</v>
      </c>
      <c r="G2903">
        <v>21.709800000000001</v>
      </c>
      <c r="H2903">
        <v>2.4514999999999998</v>
      </c>
      <c r="I2903">
        <v>32.356000000000002</v>
      </c>
      <c r="J2903">
        <v>1.0357000000000001</v>
      </c>
      <c r="K2903">
        <v>0.49380000000000002</v>
      </c>
      <c r="L2903">
        <v>0.23599999999999999</v>
      </c>
    </row>
    <row r="2904" spans="1:12" x14ac:dyDescent="0.2">
      <c r="A2904">
        <v>16</v>
      </c>
      <c r="B2904">
        <v>278103</v>
      </c>
      <c r="C2904" t="s">
        <v>27</v>
      </c>
      <c r="D2904">
        <v>10.381</v>
      </c>
      <c r="E2904">
        <v>30.986699999999999</v>
      </c>
      <c r="F2904">
        <v>19.972999999999999</v>
      </c>
      <c r="G2904">
        <v>21.710999999999999</v>
      </c>
      <c r="H2904">
        <v>2.4542000000000002</v>
      </c>
      <c r="I2904">
        <v>32.39</v>
      </c>
      <c r="J2904">
        <v>1.0537000000000001</v>
      </c>
      <c r="K2904">
        <v>0.50480000000000003</v>
      </c>
      <c r="L2904">
        <v>0.23699999999999999</v>
      </c>
    </row>
    <row r="2905" spans="1:12" x14ac:dyDescent="0.2">
      <c r="A2905">
        <v>16</v>
      </c>
      <c r="B2905">
        <v>278104</v>
      </c>
      <c r="C2905" t="s">
        <v>27</v>
      </c>
      <c r="D2905">
        <v>10.425000000000001</v>
      </c>
      <c r="E2905">
        <v>30.987500000000001</v>
      </c>
      <c r="F2905">
        <v>19.972000000000001</v>
      </c>
      <c r="G2905">
        <v>21.7119</v>
      </c>
      <c r="H2905">
        <v>2.456</v>
      </c>
      <c r="I2905">
        <v>32.414000000000001</v>
      </c>
      <c r="J2905">
        <v>1.0730999999999999</v>
      </c>
      <c r="K2905">
        <v>0.51029999999999998</v>
      </c>
      <c r="L2905">
        <v>0.24099999999999999</v>
      </c>
    </row>
    <row r="2906" spans="1:12" x14ac:dyDescent="0.2">
      <c r="A2906">
        <v>16</v>
      </c>
      <c r="B2906">
        <v>278105</v>
      </c>
      <c r="C2906" t="s">
        <v>27</v>
      </c>
      <c r="D2906">
        <v>10.472</v>
      </c>
      <c r="E2906">
        <v>30.9892</v>
      </c>
      <c r="F2906">
        <v>19.9711</v>
      </c>
      <c r="G2906">
        <v>21.7134</v>
      </c>
      <c r="H2906">
        <v>2.4584000000000001</v>
      </c>
      <c r="I2906">
        <v>32.445</v>
      </c>
      <c r="J2906">
        <v>1.0867</v>
      </c>
      <c r="K2906">
        <v>0.51619999999999999</v>
      </c>
      <c r="L2906">
        <v>0.245</v>
      </c>
    </row>
    <row r="2907" spans="1:12" x14ac:dyDescent="0.2">
      <c r="A2907">
        <v>16</v>
      </c>
      <c r="B2907">
        <v>278106</v>
      </c>
      <c r="C2907" t="s">
        <v>27</v>
      </c>
      <c r="D2907">
        <v>10.52</v>
      </c>
      <c r="E2907">
        <v>30.990300000000001</v>
      </c>
      <c r="F2907">
        <v>19.97</v>
      </c>
      <c r="G2907">
        <v>21.714500000000001</v>
      </c>
      <c r="H2907">
        <v>2.4607000000000001</v>
      </c>
      <c r="I2907">
        <v>32.475999999999999</v>
      </c>
      <c r="J2907">
        <v>1.0848</v>
      </c>
      <c r="K2907">
        <v>0.50729999999999997</v>
      </c>
      <c r="L2907">
        <v>0.247</v>
      </c>
    </row>
    <row r="2908" spans="1:12" x14ac:dyDescent="0.2">
      <c r="A2908">
        <v>16</v>
      </c>
      <c r="B2908">
        <v>278107</v>
      </c>
      <c r="C2908" t="s">
        <v>27</v>
      </c>
      <c r="D2908">
        <v>10.558999999999999</v>
      </c>
      <c r="E2908">
        <v>30.990100000000002</v>
      </c>
      <c r="F2908">
        <v>19.9693</v>
      </c>
      <c r="G2908">
        <v>21.714500000000001</v>
      </c>
      <c r="H2908">
        <v>2.4636</v>
      </c>
      <c r="I2908">
        <v>32.512999999999998</v>
      </c>
      <c r="J2908">
        <v>1.0548</v>
      </c>
      <c r="K2908">
        <v>0.4405</v>
      </c>
      <c r="L2908">
        <v>0.247</v>
      </c>
    </row>
    <row r="2909" spans="1:12" x14ac:dyDescent="0.2">
      <c r="A2909">
        <v>16</v>
      </c>
      <c r="B2909">
        <v>278108</v>
      </c>
      <c r="C2909" t="s">
        <v>27</v>
      </c>
      <c r="D2909">
        <v>10.593</v>
      </c>
      <c r="E2909">
        <v>30.9909</v>
      </c>
      <c r="F2909">
        <v>19.968599999999999</v>
      </c>
      <c r="G2909">
        <v>21.715299999999999</v>
      </c>
      <c r="H2909">
        <v>2.4639000000000002</v>
      </c>
      <c r="I2909">
        <v>32.517000000000003</v>
      </c>
      <c r="J2909">
        <v>1.0528</v>
      </c>
      <c r="K2909">
        <v>0.45040000000000002</v>
      </c>
      <c r="L2909">
        <v>0.24399999999999999</v>
      </c>
    </row>
    <row r="2910" spans="1:12" x14ac:dyDescent="0.2">
      <c r="A2910">
        <v>16</v>
      </c>
      <c r="B2910">
        <v>278109</v>
      </c>
      <c r="C2910" t="s">
        <v>27</v>
      </c>
      <c r="D2910">
        <v>10.634</v>
      </c>
      <c r="E2910">
        <v>30.992599999999999</v>
      </c>
      <c r="F2910">
        <v>19.967600000000001</v>
      </c>
      <c r="G2910">
        <v>21.716899999999999</v>
      </c>
      <c r="H2910">
        <v>2.4655</v>
      </c>
      <c r="I2910">
        <v>32.537999999999997</v>
      </c>
      <c r="J2910">
        <v>1.0679000000000001</v>
      </c>
      <c r="K2910">
        <v>0.50790000000000002</v>
      </c>
      <c r="L2910">
        <v>0.23899999999999999</v>
      </c>
    </row>
    <row r="2911" spans="1:12" x14ac:dyDescent="0.2">
      <c r="A2911">
        <v>16</v>
      </c>
      <c r="B2911">
        <v>278110</v>
      </c>
      <c r="C2911" t="s">
        <v>27</v>
      </c>
      <c r="D2911">
        <v>10.679</v>
      </c>
      <c r="E2911">
        <v>30.993600000000001</v>
      </c>
      <c r="F2911">
        <v>19.967199999999998</v>
      </c>
      <c r="G2911">
        <v>21.717700000000001</v>
      </c>
      <c r="H2911">
        <v>2.468</v>
      </c>
      <c r="I2911">
        <v>32.57</v>
      </c>
      <c r="J2911">
        <v>1.071</v>
      </c>
      <c r="K2911">
        <v>0.50490000000000002</v>
      </c>
      <c r="L2911">
        <v>0.23599999999999999</v>
      </c>
    </row>
    <row r="2912" spans="1:12" x14ac:dyDescent="0.2">
      <c r="A2912">
        <v>16</v>
      </c>
      <c r="B2912">
        <v>278111</v>
      </c>
      <c r="C2912" t="s">
        <v>27</v>
      </c>
      <c r="D2912">
        <v>10.725</v>
      </c>
      <c r="E2912">
        <v>30.994399999999999</v>
      </c>
      <c r="F2912">
        <v>19.966699999999999</v>
      </c>
      <c r="G2912">
        <v>21.718499999999999</v>
      </c>
      <c r="H2912">
        <v>2.4661</v>
      </c>
      <c r="I2912">
        <v>32.545000000000002</v>
      </c>
      <c r="J2912">
        <v>1.0839000000000001</v>
      </c>
      <c r="K2912">
        <v>0.50270000000000004</v>
      </c>
      <c r="L2912">
        <v>0.24199999999999999</v>
      </c>
    </row>
    <row r="2913" spans="1:12" x14ac:dyDescent="0.2">
      <c r="A2913">
        <v>16</v>
      </c>
      <c r="B2913">
        <v>278112</v>
      </c>
      <c r="C2913" t="s">
        <v>27</v>
      </c>
      <c r="D2913">
        <v>10.763999999999999</v>
      </c>
      <c r="E2913">
        <v>30.9954</v>
      </c>
      <c r="F2913">
        <v>19.966100000000001</v>
      </c>
      <c r="G2913">
        <v>21.7194</v>
      </c>
      <c r="H2913">
        <v>2.4668000000000001</v>
      </c>
      <c r="I2913">
        <v>32.555</v>
      </c>
      <c r="J2913">
        <v>1.0726</v>
      </c>
      <c r="K2913">
        <v>0.50419999999999998</v>
      </c>
      <c r="L2913">
        <v>0.254</v>
      </c>
    </row>
    <row r="2914" spans="1:12" x14ac:dyDescent="0.2">
      <c r="A2914">
        <v>16</v>
      </c>
      <c r="B2914">
        <v>278113</v>
      </c>
      <c r="C2914" t="s">
        <v>27</v>
      </c>
      <c r="D2914">
        <v>10.797000000000001</v>
      </c>
      <c r="E2914">
        <v>30.996200000000002</v>
      </c>
      <c r="F2914">
        <v>19.965599999999998</v>
      </c>
      <c r="G2914">
        <v>21.720199999999998</v>
      </c>
      <c r="H2914">
        <v>2.4689000000000001</v>
      </c>
      <c r="I2914">
        <v>32.582000000000001</v>
      </c>
      <c r="J2914">
        <v>1.0541</v>
      </c>
      <c r="K2914">
        <v>0.503</v>
      </c>
      <c r="L2914">
        <v>0.26300000000000001</v>
      </c>
    </row>
    <row r="2915" spans="1:12" x14ac:dyDescent="0.2">
      <c r="A2915">
        <v>16</v>
      </c>
      <c r="B2915">
        <v>278114</v>
      </c>
      <c r="C2915" t="s">
        <v>27</v>
      </c>
      <c r="D2915">
        <v>10.837999999999999</v>
      </c>
      <c r="E2915">
        <v>30.996500000000001</v>
      </c>
      <c r="F2915">
        <v>19.9648</v>
      </c>
      <c r="G2915">
        <v>21.720600000000001</v>
      </c>
      <c r="H2915">
        <v>2.4691000000000001</v>
      </c>
      <c r="I2915">
        <v>32.584000000000003</v>
      </c>
      <c r="J2915">
        <v>1.0680000000000001</v>
      </c>
      <c r="K2915">
        <v>0.49769999999999998</v>
      </c>
      <c r="L2915">
        <v>0.26400000000000001</v>
      </c>
    </row>
    <row r="2916" spans="1:12" x14ac:dyDescent="0.2">
      <c r="A2916">
        <v>16</v>
      </c>
      <c r="B2916">
        <v>278115</v>
      </c>
      <c r="C2916" t="s">
        <v>27</v>
      </c>
      <c r="D2916">
        <v>10.894</v>
      </c>
      <c r="E2916">
        <v>30.997399999999999</v>
      </c>
      <c r="F2916">
        <v>19.9634</v>
      </c>
      <c r="G2916">
        <v>21.721599999999999</v>
      </c>
      <c r="H2916">
        <v>2.4704000000000002</v>
      </c>
      <c r="I2916">
        <v>32.600999999999999</v>
      </c>
      <c r="J2916">
        <v>1.0668</v>
      </c>
      <c r="K2916">
        <v>0.50760000000000005</v>
      </c>
      <c r="L2916">
        <v>0.26100000000000001</v>
      </c>
    </row>
    <row r="2917" spans="1:12" x14ac:dyDescent="0.2">
      <c r="A2917">
        <v>16</v>
      </c>
      <c r="B2917">
        <v>278116</v>
      </c>
      <c r="C2917" t="s">
        <v>27</v>
      </c>
      <c r="D2917">
        <v>10.954000000000001</v>
      </c>
      <c r="E2917">
        <v>31.000499999999999</v>
      </c>
      <c r="F2917">
        <v>19.960999999999999</v>
      </c>
      <c r="G2917">
        <v>21.724599999999999</v>
      </c>
      <c r="H2917">
        <v>2.4721000000000002</v>
      </c>
      <c r="I2917">
        <v>32.622</v>
      </c>
      <c r="J2917">
        <v>1.0504</v>
      </c>
      <c r="K2917">
        <v>0.51019999999999999</v>
      </c>
      <c r="L2917">
        <v>0.26</v>
      </c>
    </row>
    <row r="2918" spans="1:12" x14ac:dyDescent="0.2">
      <c r="A2918">
        <v>16</v>
      </c>
      <c r="B2918">
        <v>278117</v>
      </c>
      <c r="C2918" t="s">
        <v>27</v>
      </c>
      <c r="D2918">
        <v>11.000999999999999</v>
      </c>
      <c r="E2918">
        <v>31.002700000000001</v>
      </c>
      <c r="F2918">
        <v>19.9588</v>
      </c>
      <c r="G2918">
        <v>21.726900000000001</v>
      </c>
      <c r="H2918">
        <v>2.4723999999999999</v>
      </c>
      <c r="I2918">
        <v>32.625999999999998</v>
      </c>
      <c r="J2918">
        <v>1.0611999999999999</v>
      </c>
      <c r="K2918">
        <v>0.49759999999999999</v>
      </c>
      <c r="L2918">
        <v>0.26</v>
      </c>
    </row>
    <row r="2919" spans="1:12" x14ac:dyDescent="0.2">
      <c r="A2919">
        <v>16</v>
      </c>
      <c r="B2919">
        <v>278118</v>
      </c>
      <c r="C2919" t="s">
        <v>27</v>
      </c>
      <c r="D2919">
        <v>11.031000000000001</v>
      </c>
      <c r="E2919">
        <v>31.0032</v>
      </c>
      <c r="F2919">
        <v>19.958100000000002</v>
      </c>
      <c r="G2919">
        <v>21.727399999999999</v>
      </c>
      <c r="H2919">
        <v>2.4737</v>
      </c>
      <c r="I2919">
        <v>32.643000000000001</v>
      </c>
      <c r="J2919">
        <v>1.0689</v>
      </c>
      <c r="K2919">
        <v>0.50049999999999994</v>
      </c>
      <c r="L2919">
        <v>0.251</v>
      </c>
    </row>
    <row r="2920" spans="1:12" x14ac:dyDescent="0.2">
      <c r="A2920">
        <v>16</v>
      </c>
      <c r="B2920">
        <v>278119</v>
      </c>
      <c r="C2920" t="s">
        <v>27</v>
      </c>
      <c r="D2920">
        <v>11.061999999999999</v>
      </c>
      <c r="E2920">
        <v>31.004000000000001</v>
      </c>
      <c r="F2920">
        <v>19.957599999999999</v>
      </c>
      <c r="G2920">
        <v>21.728200000000001</v>
      </c>
      <c r="H2920">
        <v>2.4769000000000001</v>
      </c>
      <c r="I2920">
        <v>32.685000000000002</v>
      </c>
      <c r="J2920">
        <v>1.0566</v>
      </c>
      <c r="K2920">
        <v>0.51649999999999996</v>
      </c>
      <c r="L2920">
        <v>0.23100000000000001</v>
      </c>
    </row>
    <row r="2921" spans="1:12" x14ac:dyDescent="0.2">
      <c r="A2921">
        <v>16</v>
      </c>
      <c r="B2921">
        <v>278120</v>
      </c>
      <c r="C2921" t="s">
        <v>27</v>
      </c>
      <c r="D2921">
        <v>11.109</v>
      </c>
      <c r="E2921">
        <v>31.004999999999999</v>
      </c>
      <c r="F2921">
        <v>19.956900000000001</v>
      </c>
      <c r="G2921">
        <v>21.729099999999999</v>
      </c>
      <c r="H2921">
        <v>2.4781</v>
      </c>
      <c r="I2921">
        <v>32.698999999999998</v>
      </c>
      <c r="J2921">
        <v>1.0519000000000001</v>
      </c>
      <c r="K2921">
        <v>0.51339999999999997</v>
      </c>
      <c r="L2921">
        <v>0.21199999999999999</v>
      </c>
    </row>
    <row r="2922" spans="1:12" x14ac:dyDescent="0.2">
      <c r="A2922">
        <v>16</v>
      </c>
      <c r="B2922">
        <v>278121</v>
      </c>
      <c r="C2922" t="s">
        <v>27</v>
      </c>
      <c r="D2922">
        <v>11.157999999999999</v>
      </c>
      <c r="E2922">
        <v>31.0061</v>
      </c>
      <c r="F2922">
        <v>19.956</v>
      </c>
      <c r="G2922">
        <v>21.7302</v>
      </c>
      <c r="H2922">
        <v>2.4811000000000001</v>
      </c>
      <c r="I2922">
        <v>32.738999999999997</v>
      </c>
      <c r="J2922">
        <v>1.0692999999999999</v>
      </c>
      <c r="K2922">
        <v>0.501</v>
      </c>
      <c r="L2922">
        <v>0.20399999999999999</v>
      </c>
    </row>
    <row r="2923" spans="1:12" x14ac:dyDescent="0.2">
      <c r="A2923">
        <v>16</v>
      </c>
      <c r="B2923">
        <v>278122</v>
      </c>
      <c r="C2923" t="s">
        <v>27</v>
      </c>
      <c r="D2923">
        <v>11.191000000000001</v>
      </c>
      <c r="E2923">
        <v>31.007200000000001</v>
      </c>
      <c r="F2923">
        <v>19.954899999999999</v>
      </c>
      <c r="G2923">
        <v>21.731300000000001</v>
      </c>
      <c r="H2923">
        <v>2.4809000000000001</v>
      </c>
      <c r="I2923">
        <v>32.735999999999997</v>
      </c>
      <c r="J2923">
        <v>1.0905</v>
      </c>
      <c r="K2923">
        <v>0.50590000000000002</v>
      </c>
      <c r="L2923">
        <v>0.20699999999999999</v>
      </c>
    </row>
    <row r="2924" spans="1:12" x14ac:dyDescent="0.2">
      <c r="A2924">
        <v>16</v>
      </c>
      <c r="B2924">
        <v>278123</v>
      </c>
      <c r="C2924" t="s">
        <v>27</v>
      </c>
      <c r="D2924">
        <v>11.211</v>
      </c>
      <c r="E2924">
        <v>31.009</v>
      </c>
      <c r="F2924">
        <v>19.953900000000001</v>
      </c>
      <c r="G2924">
        <v>21.732900000000001</v>
      </c>
      <c r="H2924">
        <v>2.4815</v>
      </c>
      <c r="I2924">
        <v>32.744</v>
      </c>
      <c r="J2924">
        <v>1.0723</v>
      </c>
      <c r="K2924">
        <v>0.50080000000000002</v>
      </c>
      <c r="L2924">
        <v>0.214</v>
      </c>
    </row>
    <row r="2925" spans="1:12" x14ac:dyDescent="0.2">
      <c r="A2925">
        <v>16</v>
      </c>
      <c r="B2925">
        <v>278124</v>
      </c>
      <c r="C2925" t="s">
        <v>27</v>
      </c>
      <c r="D2925">
        <v>11.236000000000001</v>
      </c>
      <c r="E2925">
        <v>31.010400000000001</v>
      </c>
      <c r="F2925">
        <v>19.952999999999999</v>
      </c>
      <c r="G2925">
        <v>21.734200000000001</v>
      </c>
      <c r="H2925">
        <v>2.4820000000000002</v>
      </c>
      <c r="I2925">
        <v>32.75</v>
      </c>
      <c r="J2925">
        <v>1.0571999999999999</v>
      </c>
      <c r="K2925">
        <v>0.50419999999999998</v>
      </c>
      <c r="L2925">
        <v>0.22</v>
      </c>
    </row>
    <row r="2926" spans="1:12" x14ac:dyDescent="0.2">
      <c r="A2926">
        <v>16</v>
      </c>
      <c r="B2926">
        <v>278125</v>
      </c>
      <c r="C2926" t="s">
        <v>27</v>
      </c>
      <c r="D2926">
        <v>11.276</v>
      </c>
      <c r="E2926">
        <v>31.0108</v>
      </c>
      <c r="F2926">
        <v>19.9529</v>
      </c>
      <c r="G2926">
        <v>21.7346</v>
      </c>
      <c r="H2926">
        <v>2.4788000000000001</v>
      </c>
      <c r="I2926">
        <v>32.707999999999998</v>
      </c>
      <c r="J2926">
        <v>1.0627</v>
      </c>
      <c r="K2926">
        <v>0.51149999999999995</v>
      </c>
      <c r="L2926">
        <v>0.23</v>
      </c>
    </row>
    <row r="2927" spans="1:12" x14ac:dyDescent="0.2">
      <c r="A2927">
        <v>16</v>
      </c>
      <c r="B2927">
        <v>278126</v>
      </c>
      <c r="C2927" t="s">
        <v>27</v>
      </c>
      <c r="D2927">
        <v>11.324999999999999</v>
      </c>
      <c r="E2927">
        <v>31.0108</v>
      </c>
      <c r="F2927">
        <v>19.952999999999999</v>
      </c>
      <c r="G2927">
        <v>21.734500000000001</v>
      </c>
      <c r="H2927">
        <v>2.4790999999999999</v>
      </c>
      <c r="I2927">
        <v>32.710999999999999</v>
      </c>
      <c r="J2927">
        <v>1.0667</v>
      </c>
      <c r="K2927">
        <v>0.50790000000000002</v>
      </c>
      <c r="L2927">
        <v>0.24299999999999999</v>
      </c>
    </row>
    <row r="2928" spans="1:12" x14ac:dyDescent="0.2">
      <c r="A2928">
        <v>16</v>
      </c>
      <c r="B2928">
        <v>278127</v>
      </c>
      <c r="C2928" t="s">
        <v>27</v>
      </c>
      <c r="D2928">
        <v>11.378</v>
      </c>
      <c r="E2928">
        <v>31.010999999999999</v>
      </c>
      <c r="F2928">
        <v>19.952400000000001</v>
      </c>
      <c r="G2928">
        <v>21.7348</v>
      </c>
      <c r="H2928">
        <v>2.4794</v>
      </c>
      <c r="I2928">
        <v>32.715000000000003</v>
      </c>
      <c r="J2928">
        <v>1.0923</v>
      </c>
      <c r="K2928">
        <v>0.50860000000000005</v>
      </c>
      <c r="L2928">
        <v>0.25600000000000001</v>
      </c>
    </row>
    <row r="2929" spans="1:12" x14ac:dyDescent="0.2">
      <c r="A2929">
        <v>16</v>
      </c>
      <c r="B2929">
        <v>278128</v>
      </c>
      <c r="C2929" t="s">
        <v>27</v>
      </c>
      <c r="D2929">
        <v>11.425000000000001</v>
      </c>
      <c r="E2929">
        <v>31.0122</v>
      </c>
      <c r="F2929">
        <v>19.951499999999999</v>
      </c>
      <c r="G2929">
        <v>21.736000000000001</v>
      </c>
      <c r="H2929">
        <v>2.4805999999999999</v>
      </c>
      <c r="I2929">
        <v>32.729999999999997</v>
      </c>
      <c r="J2929">
        <v>1.0891999999999999</v>
      </c>
      <c r="K2929">
        <v>0.51049999999999995</v>
      </c>
      <c r="L2929">
        <v>0.26300000000000001</v>
      </c>
    </row>
    <row r="2930" spans="1:12" x14ac:dyDescent="0.2">
      <c r="A2930">
        <v>16</v>
      </c>
      <c r="B2930">
        <v>278129</v>
      </c>
      <c r="C2930" t="s">
        <v>27</v>
      </c>
      <c r="D2930">
        <v>11.465</v>
      </c>
      <c r="E2930">
        <v>31.013100000000001</v>
      </c>
      <c r="F2930">
        <v>19.950399999999998</v>
      </c>
      <c r="G2930">
        <v>21.736899999999999</v>
      </c>
      <c r="H2930">
        <v>2.48</v>
      </c>
      <c r="I2930">
        <v>32.722000000000001</v>
      </c>
      <c r="J2930">
        <v>1.0652999999999999</v>
      </c>
      <c r="K2930">
        <v>0.50219999999999998</v>
      </c>
      <c r="L2930">
        <v>0.26400000000000001</v>
      </c>
    </row>
    <row r="2931" spans="1:12" x14ac:dyDescent="0.2">
      <c r="A2931">
        <v>16</v>
      </c>
      <c r="B2931">
        <v>278130</v>
      </c>
      <c r="C2931" t="s">
        <v>27</v>
      </c>
      <c r="D2931">
        <v>11.502000000000001</v>
      </c>
      <c r="E2931">
        <v>31.0137</v>
      </c>
      <c r="F2931">
        <v>19.949200000000001</v>
      </c>
      <c r="G2931">
        <v>21.7378</v>
      </c>
      <c r="H2931">
        <v>2.4803999999999999</v>
      </c>
      <c r="I2931">
        <v>32.726999999999997</v>
      </c>
      <c r="J2931">
        <v>1.0545</v>
      </c>
      <c r="K2931">
        <v>0.49959999999999999</v>
      </c>
      <c r="L2931">
        <v>0.25800000000000001</v>
      </c>
    </row>
    <row r="2932" spans="1:12" x14ac:dyDescent="0.2">
      <c r="A2932">
        <v>16</v>
      </c>
      <c r="B2932">
        <v>278131</v>
      </c>
      <c r="C2932" t="s">
        <v>27</v>
      </c>
      <c r="D2932">
        <v>11.547000000000001</v>
      </c>
      <c r="E2932">
        <v>31.015599999999999</v>
      </c>
      <c r="F2932">
        <v>19.947800000000001</v>
      </c>
      <c r="G2932">
        <v>21.7395</v>
      </c>
      <c r="H2932">
        <v>2.4826999999999999</v>
      </c>
      <c r="I2932">
        <v>32.758000000000003</v>
      </c>
      <c r="J2932">
        <v>1.0547</v>
      </c>
      <c r="K2932">
        <v>0.501</v>
      </c>
      <c r="L2932">
        <v>0.249</v>
      </c>
    </row>
    <row r="2933" spans="1:12" x14ac:dyDescent="0.2">
      <c r="A2933">
        <v>16</v>
      </c>
      <c r="B2933">
        <v>278132</v>
      </c>
      <c r="C2933" t="s">
        <v>27</v>
      </c>
      <c r="D2933">
        <v>11.598000000000001</v>
      </c>
      <c r="E2933">
        <v>31.0168</v>
      </c>
      <c r="F2933">
        <v>19.9466</v>
      </c>
      <c r="G2933">
        <v>21.7407</v>
      </c>
      <c r="H2933">
        <v>2.4815</v>
      </c>
      <c r="I2933">
        <v>32.741</v>
      </c>
      <c r="J2933">
        <v>1.0871999999999999</v>
      </c>
      <c r="K2933">
        <v>0.50370000000000004</v>
      </c>
      <c r="L2933">
        <v>0.24199999999999999</v>
      </c>
    </row>
    <row r="2934" spans="1:12" x14ac:dyDescent="0.2">
      <c r="A2934">
        <v>16</v>
      </c>
      <c r="B2934">
        <v>278133</v>
      </c>
      <c r="C2934" t="s">
        <v>27</v>
      </c>
      <c r="D2934">
        <v>11.644</v>
      </c>
      <c r="E2934">
        <v>31.017299999999999</v>
      </c>
      <c r="F2934">
        <v>19.945599999999999</v>
      </c>
      <c r="G2934">
        <v>21.741399999999999</v>
      </c>
      <c r="H2934">
        <v>2.4824999999999999</v>
      </c>
      <c r="I2934">
        <v>32.753</v>
      </c>
      <c r="J2934">
        <v>1.0907</v>
      </c>
      <c r="K2934">
        <v>0.50590000000000002</v>
      </c>
      <c r="L2934">
        <v>0.24199999999999999</v>
      </c>
    </row>
    <row r="2935" spans="1:12" x14ac:dyDescent="0.2">
      <c r="A2935">
        <v>16</v>
      </c>
      <c r="B2935">
        <v>278134</v>
      </c>
      <c r="C2935" t="s">
        <v>27</v>
      </c>
      <c r="D2935">
        <v>11.680999999999999</v>
      </c>
      <c r="E2935">
        <v>31.017800000000001</v>
      </c>
      <c r="F2935">
        <v>19.944800000000001</v>
      </c>
      <c r="G2935">
        <v>21.742000000000001</v>
      </c>
      <c r="H2935">
        <v>2.4832999999999998</v>
      </c>
      <c r="I2935">
        <v>32.764000000000003</v>
      </c>
      <c r="J2935">
        <v>1.0880000000000001</v>
      </c>
      <c r="K2935">
        <v>0.50790000000000002</v>
      </c>
      <c r="L2935">
        <v>0.245</v>
      </c>
    </row>
    <row r="2936" spans="1:12" x14ac:dyDescent="0.2">
      <c r="A2936">
        <v>16</v>
      </c>
      <c r="B2936">
        <v>278135</v>
      </c>
      <c r="C2936" t="s">
        <v>27</v>
      </c>
      <c r="D2936">
        <v>11.711</v>
      </c>
      <c r="E2936">
        <v>31.019500000000001</v>
      </c>
      <c r="F2936">
        <v>19.943999999999999</v>
      </c>
      <c r="G2936">
        <v>21.743500000000001</v>
      </c>
      <c r="H2936">
        <v>2.4824999999999999</v>
      </c>
      <c r="I2936">
        <v>32.753</v>
      </c>
      <c r="J2936">
        <v>1.1072</v>
      </c>
      <c r="K2936">
        <v>0.51080000000000003</v>
      </c>
      <c r="L2936">
        <v>0.247</v>
      </c>
    </row>
    <row r="2937" spans="1:12" x14ac:dyDescent="0.2">
      <c r="A2937">
        <v>16</v>
      </c>
      <c r="B2937">
        <v>278136</v>
      </c>
      <c r="C2937" t="s">
        <v>27</v>
      </c>
      <c r="D2937">
        <v>11.749000000000001</v>
      </c>
      <c r="E2937">
        <v>31.020700000000001</v>
      </c>
      <c r="F2937">
        <v>19.9437</v>
      </c>
      <c r="G2937">
        <v>21.744499999999999</v>
      </c>
      <c r="H2937">
        <v>2.4838</v>
      </c>
      <c r="I2937">
        <v>32.770000000000003</v>
      </c>
      <c r="J2937">
        <v>1.0926</v>
      </c>
      <c r="K2937">
        <v>0.50219999999999998</v>
      </c>
      <c r="L2937">
        <v>0.248</v>
      </c>
    </row>
    <row r="2938" spans="1:12" x14ac:dyDescent="0.2">
      <c r="A2938">
        <v>16</v>
      </c>
      <c r="B2938">
        <v>278137</v>
      </c>
      <c r="C2938" t="s">
        <v>27</v>
      </c>
      <c r="D2938">
        <v>11.798999999999999</v>
      </c>
      <c r="E2938">
        <v>31.0214</v>
      </c>
      <c r="F2938">
        <v>19.943300000000001</v>
      </c>
      <c r="G2938">
        <v>21.745100000000001</v>
      </c>
      <c r="H2938">
        <v>2.4836999999999998</v>
      </c>
      <c r="I2938">
        <v>32.768999999999998</v>
      </c>
      <c r="J2938">
        <v>1.0945</v>
      </c>
      <c r="K2938">
        <v>0.50570000000000004</v>
      </c>
      <c r="L2938">
        <v>0.247</v>
      </c>
    </row>
    <row r="2939" spans="1:12" x14ac:dyDescent="0.2">
      <c r="A2939">
        <v>16</v>
      </c>
      <c r="B2939">
        <v>278138</v>
      </c>
      <c r="C2939" t="s">
        <v>27</v>
      </c>
      <c r="D2939">
        <v>11.85</v>
      </c>
      <c r="E2939">
        <v>31.021000000000001</v>
      </c>
      <c r="F2939">
        <v>19.942799999999998</v>
      </c>
      <c r="G2939">
        <v>21.745000000000001</v>
      </c>
      <c r="H2939">
        <v>2.4842</v>
      </c>
      <c r="I2939">
        <v>32.774999999999999</v>
      </c>
      <c r="J2939">
        <v>1.1074999999999999</v>
      </c>
      <c r="K2939">
        <v>0.50339999999999996</v>
      </c>
      <c r="L2939">
        <v>0.245</v>
      </c>
    </row>
    <row r="2940" spans="1:12" x14ac:dyDescent="0.2">
      <c r="A2940">
        <v>16</v>
      </c>
      <c r="B2940">
        <v>278139</v>
      </c>
      <c r="C2940" t="s">
        <v>27</v>
      </c>
      <c r="D2940">
        <v>11.897</v>
      </c>
      <c r="E2940">
        <v>31.021699999999999</v>
      </c>
      <c r="F2940">
        <v>19.9421</v>
      </c>
      <c r="G2940">
        <v>21.745699999999999</v>
      </c>
      <c r="H2940">
        <v>2.4853999999999998</v>
      </c>
      <c r="I2940">
        <v>32.79</v>
      </c>
      <c r="J2940">
        <v>1.0946</v>
      </c>
      <c r="K2940">
        <v>0.49859999999999999</v>
      </c>
      <c r="L2940">
        <v>0.24399999999999999</v>
      </c>
    </row>
    <row r="2941" spans="1:12" x14ac:dyDescent="0.2">
      <c r="A2941">
        <v>16</v>
      </c>
      <c r="B2941">
        <v>278140</v>
      </c>
      <c r="C2941" t="s">
        <v>27</v>
      </c>
      <c r="D2941">
        <v>11.936</v>
      </c>
      <c r="E2941">
        <v>31.023099999999999</v>
      </c>
      <c r="F2941">
        <v>19.941099999999999</v>
      </c>
      <c r="G2941">
        <v>21.747</v>
      </c>
      <c r="H2941">
        <v>2.4855</v>
      </c>
      <c r="I2941">
        <v>32.790999999999997</v>
      </c>
      <c r="J2941">
        <v>1.0896999999999999</v>
      </c>
      <c r="K2941">
        <v>0.51149999999999995</v>
      </c>
      <c r="L2941">
        <v>0.24</v>
      </c>
    </row>
    <row r="2942" spans="1:12" x14ac:dyDescent="0.2">
      <c r="A2942">
        <v>16</v>
      </c>
      <c r="B2942">
        <v>278141</v>
      </c>
      <c r="C2942" t="s">
        <v>27</v>
      </c>
      <c r="D2942">
        <v>11.965999999999999</v>
      </c>
      <c r="E2942">
        <v>31.023199999999999</v>
      </c>
      <c r="F2942">
        <v>19.940300000000001</v>
      </c>
      <c r="G2942">
        <v>21.747299999999999</v>
      </c>
      <c r="H2942">
        <v>2.4883000000000002</v>
      </c>
      <c r="I2942">
        <v>32.828000000000003</v>
      </c>
      <c r="J2942">
        <v>1.1202000000000001</v>
      </c>
      <c r="K2942">
        <v>0.50670000000000004</v>
      </c>
      <c r="L2942">
        <v>0.23200000000000001</v>
      </c>
    </row>
    <row r="2943" spans="1:12" x14ac:dyDescent="0.2">
      <c r="A2943">
        <v>16</v>
      </c>
      <c r="B2943">
        <v>278142</v>
      </c>
      <c r="C2943" t="s">
        <v>27</v>
      </c>
      <c r="D2943">
        <v>12</v>
      </c>
      <c r="E2943">
        <v>31.024699999999999</v>
      </c>
      <c r="F2943">
        <v>19.939399999999999</v>
      </c>
      <c r="G2943">
        <v>21.748699999999999</v>
      </c>
      <c r="H2943">
        <v>2.4891000000000001</v>
      </c>
      <c r="I2943">
        <v>32.838999999999999</v>
      </c>
      <c r="J2943">
        <v>1.1513</v>
      </c>
      <c r="K2943">
        <v>0.50790000000000002</v>
      </c>
      <c r="L2943">
        <v>0.222</v>
      </c>
    </row>
    <row r="2944" spans="1:12" x14ac:dyDescent="0.2">
      <c r="A2944">
        <v>16</v>
      </c>
      <c r="B2944">
        <v>278143</v>
      </c>
      <c r="C2944" t="s">
        <v>27</v>
      </c>
      <c r="D2944">
        <v>12.042</v>
      </c>
      <c r="E2944">
        <v>31.024999999999999</v>
      </c>
      <c r="F2944">
        <v>19.9391</v>
      </c>
      <c r="G2944">
        <v>21.748899999999999</v>
      </c>
      <c r="H2944">
        <v>2.4876</v>
      </c>
      <c r="I2944">
        <v>32.819000000000003</v>
      </c>
      <c r="J2944">
        <v>1.1351</v>
      </c>
      <c r="K2944">
        <v>0.51</v>
      </c>
      <c r="L2944">
        <v>0.215</v>
      </c>
    </row>
    <row r="2945" spans="1:12" x14ac:dyDescent="0.2">
      <c r="A2945">
        <v>16</v>
      </c>
      <c r="B2945">
        <v>278144</v>
      </c>
      <c r="C2945" t="s">
        <v>27</v>
      </c>
      <c r="D2945">
        <v>12.089</v>
      </c>
      <c r="E2945">
        <v>31.024799999999999</v>
      </c>
      <c r="F2945">
        <v>19.9389</v>
      </c>
      <c r="G2945">
        <v>21.748799999999999</v>
      </c>
      <c r="H2945">
        <v>2.4870999999999999</v>
      </c>
      <c r="I2945">
        <v>32.811999999999998</v>
      </c>
      <c r="J2945">
        <v>1.1585000000000001</v>
      </c>
      <c r="K2945">
        <v>0.49430000000000002</v>
      </c>
      <c r="L2945">
        <v>0.219</v>
      </c>
    </row>
    <row r="2946" spans="1:12" x14ac:dyDescent="0.2">
      <c r="A2946">
        <v>16</v>
      </c>
      <c r="B2946">
        <v>278145</v>
      </c>
      <c r="C2946" t="s">
        <v>27</v>
      </c>
      <c r="D2946">
        <v>12.127000000000001</v>
      </c>
      <c r="E2946">
        <v>31.025400000000001</v>
      </c>
      <c r="F2946">
        <v>19.938199999999998</v>
      </c>
      <c r="G2946">
        <v>21.749500000000001</v>
      </c>
      <c r="H2946">
        <v>2.4872999999999998</v>
      </c>
      <c r="I2946">
        <v>32.813000000000002</v>
      </c>
      <c r="J2946">
        <v>1.1661999999999999</v>
      </c>
      <c r="K2946">
        <v>0.50480000000000003</v>
      </c>
      <c r="L2946">
        <v>0.23599999999999999</v>
      </c>
    </row>
    <row r="2947" spans="1:12" x14ac:dyDescent="0.2">
      <c r="A2947">
        <v>16</v>
      </c>
      <c r="B2947">
        <v>278146</v>
      </c>
      <c r="C2947" t="s">
        <v>27</v>
      </c>
      <c r="D2947">
        <v>12.153</v>
      </c>
      <c r="E2947">
        <v>31.026199999999999</v>
      </c>
      <c r="F2947">
        <v>19.9376</v>
      </c>
      <c r="G2947">
        <v>21.7502</v>
      </c>
      <c r="H2947">
        <v>2.4851999999999999</v>
      </c>
      <c r="I2947">
        <v>32.786000000000001</v>
      </c>
      <c r="J2947">
        <v>1.119</v>
      </c>
      <c r="K2947">
        <v>0.50680000000000003</v>
      </c>
      <c r="L2947">
        <v>0.25800000000000001</v>
      </c>
    </row>
    <row r="2948" spans="1:12" x14ac:dyDescent="0.2">
      <c r="A2948">
        <v>16</v>
      </c>
      <c r="B2948">
        <v>278147</v>
      </c>
      <c r="C2948" t="s">
        <v>27</v>
      </c>
      <c r="D2948">
        <v>12.185</v>
      </c>
      <c r="E2948">
        <v>31.026499999999999</v>
      </c>
      <c r="F2948">
        <v>19.937100000000001</v>
      </c>
      <c r="G2948">
        <v>21.750599999999999</v>
      </c>
      <c r="H2948">
        <v>2.4834999999999998</v>
      </c>
      <c r="I2948">
        <v>32.762999999999998</v>
      </c>
      <c r="J2948">
        <v>1.1045</v>
      </c>
      <c r="K2948">
        <v>0.50790000000000002</v>
      </c>
      <c r="L2948">
        <v>0.27500000000000002</v>
      </c>
    </row>
    <row r="2949" spans="1:12" x14ac:dyDescent="0.2">
      <c r="A2949">
        <v>16</v>
      </c>
      <c r="B2949">
        <v>278148</v>
      </c>
      <c r="C2949" t="s">
        <v>27</v>
      </c>
      <c r="D2949">
        <v>12.238</v>
      </c>
      <c r="E2949">
        <v>31.025500000000001</v>
      </c>
      <c r="F2949">
        <v>19.936900000000001</v>
      </c>
      <c r="G2949">
        <v>21.7499</v>
      </c>
      <c r="H2949">
        <v>2.4842</v>
      </c>
      <c r="I2949">
        <v>32.771999999999998</v>
      </c>
      <c r="J2949">
        <v>1.0923</v>
      </c>
      <c r="K2949">
        <v>0.50009999999999999</v>
      </c>
      <c r="L2949">
        <v>0.28199999999999997</v>
      </c>
    </row>
    <row r="2950" spans="1:12" x14ac:dyDescent="0.2">
      <c r="A2950">
        <v>16</v>
      </c>
      <c r="B2950">
        <v>278149</v>
      </c>
      <c r="C2950" t="s">
        <v>27</v>
      </c>
      <c r="D2950">
        <v>12.305999999999999</v>
      </c>
      <c r="E2950">
        <v>31.024899999999999</v>
      </c>
      <c r="F2950">
        <v>19.936499999999999</v>
      </c>
      <c r="G2950">
        <v>21.749500000000001</v>
      </c>
      <c r="H2950">
        <v>2.4832000000000001</v>
      </c>
      <c r="I2950">
        <v>32.759</v>
      </c>
      <c r="J2950">
        <v>1.1252</v>
      </c>
      <c r="K2950">
        <v>0.52310000000000001</v>
      </c>
      <c r="L2950">
        <v>0.28000000000000003</v>
      </c>
    </row>
    <row r="2951" spans="1:12" x14ac:dyDescent="0.2">
      <c r="A2951">
        <v>16</v>
      </c>
      <c r="B2951">
        <v>278150</v>
      </c>
      <c r="C2951" t="s">
        <v>27</v>
      </c>
      <c r="D2951">
        <v>12.374000000000001</v>
      </c>
      <c r="E2951">
        <v>31.0258</v>
      </c>
      <c r="F2951">
        <v>19.935600000000001</v>
      </c>
      <c r="G2951">
        <v>21.750499999999999</v>
      </c>
      <c r="H2951">
        <v>2.4832999999999998</v>
      </c>
      <c r="I2951">
        <v>32.76</v>
      </c>
      <c r="J2951">
        <v>1.1736</v>
      </c>
      <c r="K2951">
        <v>0.56040000000000001</v>
      </c>
      <c r="L2951">
        <v>0.27200000000000002</v>
      </c>
    </row>
    <row r="2952" spans="1:12" x14ac:dyDescent="0.2">
      <c r="A2952">
        <v>16</v>
      </c>
      <c r="B2952">
        <v>278151</v>
      </c>
      <c r="C2952" t="s">
        <v>27</v>
      </c>
      <c r="D2952">
        <v>12.422000000000001</v>
      </c>
      <c r="E2952">
        <v>31.026900000000001</v>
      </c>
      <c r="F2952">
        <v>19.934799999999999</v>
      </c>
      <c r="G2952">
        <v>21.7515</v>
      </c>
      <c r="H2952">
        <v>2.4843000000000002</v>
      </c>
      <c r="I2952">
        <v>32.773000000000003</v>
      </c>
      <c r="J2952">
        <v>1.1512</v>
      </c>
      <c r="K2952">
        <v>0.51849999999999996</v>
      </c>
      <c r="L2952">
        <v>0.26300000000000001</v>
      </c>
    </row>
    <row r="2953" spans="1:12" x14ac:dyDescent="0.2">
      <c r="A2953">
        <v>16</v>
      </c>
      <c r="B2953">
        <v>278152</v>
      </c>
      <c r="C2953" t="s">
        <v>27</v>
      </c>
      <c r="D2953">
        <v>12.449</v>
      </c>
      <c r="E2953">
        <v>31.027000000000001</v>
      </c>
      <c r="F2953">
        <v>19.9346</v>
      </c>
      <c r="G2953">
        <v>21.7516</v>
      </c>
      <c r="H2953">
        <v>2.4851000000000001</v>
      </c>
      <c r="I2953">
        <v>32.783000000000001</v>
      </c>
      <c r="J2953">
        <v>1.1336999999999999</v>
      </c>
      <c r="K2953">
        <v>0.50719999999999998</v>
      </c>
      <c r="L2953">
        <v>0.251</v>
      </c>
    </row>
    <row r="2954" spans="1:12" x14ac:dyDescent="0.2">
      <c r="A2954">
        <v>16</v>
      </c>
      <c r="B2954">
        <v>278153</v>
      </c>
      <c r="C2954" t="s">
        <v>27</v>
      </c>
      <c r="D2954">
        <v>12.468999999999999</v>
      </c>
      <c r="E2954">
        <v>31.027200000000001</v>
      </c>
      <c r="F2954">
        <v>19.934899999999999</v>
      </c>
      <c r="G2954">
        <v>21.7517</v>
      </c>
      <c r="H2954">
        <v>2.4845000000000002</v>
      </c>
      <c r="I2954">
        <v>32.776000000000003</v>
      </c>
      <c r="J2954">
        <v>1.1307</v>
      </c>
      <c r="K2954">
        <v>0.50629999999999997</v>
      </c>
      <c r="L2954">
        <v>0.24</v>
      </c>
    </row>
    <row r="2955" spans="1:12" x14ac:dyDescent="0.2">
      <c r="A2955">
        <v>16</v>
      </c>
      <c r="B2955">
        <v>278154</v>
      </c>
      <c r="C2955" t="s">
        <v>27</v>
      </c>
      <c r="D2955">
        <v>12.503</v>
      </c>
      <c r="E2955">
        <v>31.0273</v>
      </c>
      <c r="F2955">
        <v>19.935199999999998</v>
      </c>
      <c r="G2955">
        <v>21.7517</v>
      </c>
      <c r="H2955">
        <v>2.484</v>
      </c>
      <c r="I2955">
        <v>32.768999999999998</v>
      </c>
      <c r="J2955">
        <v>1.0914999999999999</v>
      </c>
      <c r="K2955">
        <v>0.50009999999999999</v>
      </c>
      <c r="L2955">
        <v>0.22800000000000001</v>
      </c>
    </row>
    <row r="2956" spans="1:12" x14ac:dyDescent="0.2">
      <c r="A2956">
        <v>16</v>
      </c>
      <c r="B2956">
        <v>278155</v>
      </c>
      <c r="C2956" t="s">
        <v>27</v>
      </c>
      <c r="D2956">
        <v>12.56</v>
      </c>
      <c r="E2956">
        <v>31.026700000000002</v>
      </c>
      <c r="F2956">
        <v>19.934999999999999</v>
      </c>
      <c r="G2956">
        <v>21.751300000000001</v>
      </c>
      <c r="H2956">
        <v>2.4841000000000002</v>
      </c>
      <c r="I2956">
        <v>32.770000000000003</v>
      </c>
      <c r="J2956">
        <v>1.0866</v>
      </c>
      <c r="K2956">
        <v>0.51170000000000004</v>
      </c>
      <c r="L2956">
        <v>0.221</v>
      </c>
    </row>
    <row r="2957" spans="1:12" x14ac:dyDescent="0.2">
      <c r="A2957">
        <v>16</v>
      </c>
      <c r="B2957">
        <v>278156</v>
      </c>
      <c r="C2957" t="s">
        <v>27</v>
      </c>
      <c r="D2957">
        <v>12.617000000000001</v>
      </c>
      <c r="E2957">
        <v>31.0274</v>
      </c>
      <c r="F2957">
        <v>19.9331</v>
      </c>
      <c r="G2957">
        <v>21.752300000000002</v>
      </c>
      <c r="H2957">
        <v>2.4824000000000002</v>
      </c>
      <c r="I2957">
        <v>32.746000000000002</v>
      </c>
      <c r="J2957">
        <v>1.0928</v>
      </c>
      <c r="K2957">
        <v>0.51449999999999996</v>
      </c>
      <c r="L2957">
        <v>0.222</v>
      </c>
    </row>
    <row r="2958" spans="1:12" x14ac:dyDescent="0.2">
      <c r="A2958">
        <v>16</v>
      </c>
      <c r="B2958">
        <v>278157</v>
      </c>
      <c r="C2958" t="s">
        <v>27</v>
      </c>
      <c r="D2958">
        <v>12.657</v>
      </c>
      <c r="E2958">
        <v>31.029499999999999</v>
      </c>
      <c r="F2958">
        <v>19.9312</v>
      </c>
      <c r="G2958">
        <v>21.7544</v>
      </c>
      <c r="H2958">
        <v>2.4811000000000001</v>
      </c>
      <c r="I2958">
        <v>32.728000000000002</v>
      </c>
      <c r="J2958">
        <v>1.0928</v>
      </c>
      <c r="K2958">
        <v>0.51280000000000003</v>
      </c>
      <c r="L2958">
        <v>0.22800000000000001</v>
      </c>
    </row>
    <row r="2959" spans="1:12" x14ac:dyDescent="0.2">
      <c r="A2959">
        <v>16</v>
      </c>
      <c r="B2959">
        <v>278158</v>
      </c>
      <c r="C2959" t="s">
        <v>27</v>
      </c>
      <c r="D2959">
        <v>12.676</v>
      </c>
      <c r="E2959">
        <v>31.029599999999999</v>
      </c>
      <c r="F2959">
        <v>19.931100000000001</v>
      </c>
      <c r="G2959">
        <v>21.7546</v>
      </c>
      <c r="H2959">
        <v>2.4817</v>
      </c>
      <c r="I2959">
        <v>32.737000000000002</v>
      </c>
      <c r="J2959">
        <v>1.1318999999999999</v>
      </c>
      <c r="K2959">
        <v>0.51060000000000005</v>
      </c>
      <c r="L2959">
        <v>0.23499999999999999</v>
      </c>
    </row>
    <row r="2960" spans="1:12" x14ac:dyDescent="0.2">
      <c r="A2960">
        <v>16</v>
      </c>
      <c r="B2960">
        <v>278159</v>
      </c>
      <c r="C2960" t="s">
        <v>27</v>
      </c>
      <c r="D2960">
        <v>12.696</v>
      </c>
      <c r="E2960">
        <v>31.030100000000001</v>
      </c>
      <c r="F2960">
        <v>19.9312</v>
      </c>
      <c r="G2960">
        <v>21.754899999999999</v>
      </c>
      <c r="H2960">
        <v>2.4817</v>
      </c>
      <c r="I2960">
        <v>32.735999999999997</v>
      </c>
      <c r="J2960">
        <v>1.1375</v>
      </c>
      <c r="K2960">
        <v>0.50760000000000005</v>
      </c>
      <c r="L2960">
        <v>0.24399999999999999</v>
      </c>
    </row>
    <row r="2961" spans="1:12" x14ac:dyDescent="0.2">
      <c r="A2961">
        <v>16</v>
      </c>
      <c r="B2961">
        <v>278160</v>
      </c>
      <c r="C2961" t="s">
        <v>27</v>
      </c>
      <c r="D2961">
        <v>12.737</v>
      </c>
      <c r="E2961">
        <v>31.0306</v>
      </c>
      <c r="F2961">
        <v>19.931100000000001</v>
      </c>
      <c r="G2961">
        <v>21.755299999999998</v>
      </c>
      <c r="H2961">
        <v>2.4796</v>
      </c>
      <c r="I2961">
        <v>32.709000000000003</v>
      </c>
      <c r="J2961">
        <v>1.0871999999999999</v>
      </c>
      <c r="K2961">
        <v>0.51349999999999996</v>
      </c>
      <c r="L2961">
        <v>0.26100000000000001</v>
      </c>
    </row>
    <row r="2962" spans="1:12" x14ac:dyDescent="0.2">
      <c r="A2962">
        <v>16</v>
      </c>
      <c r="B2962">
        <v>278161</v>
      </c>
      <c r="C2962" t="s">
        <v>27</v>
      </c>
      <c r="D2962">
        <v>12.795999999999999</v>
      </c>
      <c r="E2962">
        <v>31.03</v>
      </c>
      <c r="F2962">
        <v>19.930599999999998</v>
      </c>
      <c r="G2962">
        <v>21.754999999999999</v>
      </c>
      <c r="H2962">
        <v>2.4782000000000002</v>
      </c>
      <c r="I2962">
        <v>32.691000000000003</v>
      </c>
      <c r="J2962">
        <v>1.0805</v>
      </c>
      <c r="K2962">
        <v>0.56159999999999999</v>
      </c>
      <c r="L2962">
        <v>0.28399999999999997</v>
      </c>
    </row>
    <row r="2963" spans="1:12" x14ac:dyDescent="0.2">
      <c r="A2963">
        <v>16</v>
      </c>
      <c r="B2963">
        <v>278162</v>
      </c>
      <c r="C2963" t="s">
        <v>27</v>
      </c>
      <c r="D2963">
        <v>12.859</v>
      </c>
      <c r="E2963">
        <v>31.030799999999999</v>
      </c>
      <c r="F2963">
        <v>19.929400000000001</v>
      </c>
      <c r="G2963">
        <v>21.7559</v>
      </c>
      <c r="H2963">
        <v>2.4769999999999999</v>
      </c>
      <c r="I2963">
        <v>32.673000000000002</v>
      </c>
      <c r="J2963">
        <v>1.1303000000000001</v>
      </c>
      <c r="K2963">
        <v>0.56100000000000005</v>
      </c>
      <c r="L2963">
        <v>0.30599999999999999</v>
      </c>
    </row>
    <row r="2964" spans="1:12" x14ac:dyDescent="0.2">
      <c r="A2964">
        <v>16</v>
      </c>
      <c r="B2964">
        <v>278163</v>
      </c>
      <c r="C2964" t="s">
        <v>27</v>
      </c>
      <c r="D2964">
        <v>12.92</v>
      </c>
      <c r="E2964">
        <v>31.031099999999999</v>
      </c>
      <c r="F2964">
        <v>19.928699999999999</v>
      </c>
      <c r="G2964">
        <v>21.7563</v>
      </c>
      <c r="H2964">
        <v>2.4744000000000002</v>
      </c>
      <c r="I2964">
        <v>32.639000000000003</v>
      </c>
      <c r="J2964">
        <v>1.1585000000000001</v>
      </c>
      <c r="K2964">
        <v>0.51419999999999999</v>
      </c>
      <c r="L2964">
        <v>0.31900000000000001</v>
      </c>
    </row>
    <row r="2965" spans="1:12" x14ac:dyDescent="0.2">
      <c r="A2965">
        <v>16</v>
      </c>
      <c r="B2965">
        <v>278164</v>
      </c>
      <c r="C2965" t="s">
        <v>27</v>
      </c>
      <c r="D2965">
        <v>12.972</v>
      </c>
      <c r="E2965">
        <v>31.030899999999999</v>
      </c>
      <c r="F2965">
        <v>19.9285</v>
      </c>
      <c r="G2965">
        <v>21.7562</v>
      </c>
      <c r="H2965">
        <v>2.4727000000000001</v>
      </c>
      <c r="I2965">
        <v>32.616999999999997</v>
      </c>
      <c r="J2965">
        <v>1.1515</v>
      </c>
      <c r="K2965">
        <v>0.51619999999999999</v>
      </c>
      <c r="L2965">
        <v>0.31900000000000001</v>
      </c>
    </row>
    <row r="2966" spans="1:12" x14ac:dyDescent="0.2">
      <c r="A2966">
        <v>16</v>
      </c>
      <c r="B2966">
        <v>278165</v>
      </c>
      <c r="C2966" t="s">
        <v>27</v>
      </c>
      <c r="D2966">
        <v>13.02</v>
      </c>
      <c r="E2966">
        <v>31.031199999999998</v>
      </c>
      <c r="F2966">
        <v>19.928100000000001</v>
      </c>
      <c r="G2966">
        <v>21.756599999999999</v>
      </c>
      <c r="H2966">
        <v>2.4712000000000001</v>
      </c>
      <c r="I2966">
        <v>32.597000000000001</v>
      </c>
      <c r="J2966">
        <v>1.1365000000000001</v>
      </c>
      <c r="K2966">
        <v>0.55530000000000002</v>
      </c>
      <c r="L2966">
        <v>0.311</v>
      </c>
    </row>
    <row r="2967" spans="1:12" x14ac:dyDescent="0.2">
      <c r="A2967">
        <v>16</v>
      </c>
      <c r="B2967">
        <v>278166</v>
      </c>
      <c r="C2967" t="s">
        <v>27</v>
      </c>
      <c r="D2967">
        <v>13.07</v>
      </c>
      <c r="E2967">
        <v>31.0321</v>
      </c>
      <c r="F2967">
        <v>19.927800000000001</v>
      </c>
      <c r="G2967">
        <v>21.757300000000001</v>
      </c>
      <c r="H2967">
        <v>2.4679000000000002</v>
      </c>
      <c r="I2967">
        <v>32.552999999999997</v>
      </c>
      <c r="J2967">
        <v>1.1306</v>
      </c>
      <c r="K2967">
        <v>0.56910000000000005</v>
      </c>
      <c r="L2967">
        <v>0.29799999999999999</v>
      </c>
    </row>
    <row r="2968" spans="1:12" x14ac:dyDescent="0.2">
      <c r="A2968">
        <v>16</v>
      </c>
      <c r="B2968">
        <v>278167</v>
      </c>
      <c r="C2968" t="s">
        <v>27</v>
      </c>
      <c r="D2968">
        <v>13.122999999999999</v>
      </c>
      <c r="E2968">
        <v>31.0322</v>
      </c>
      <c r="F2968">
        <v>19.927499999999998</v>
      </c>
      <c r="G2968">
        <v>21.757400000000001</v>
      </c>
      <c r="H2968">
        <v>2.4662999999999999</v>
      </c>
      <c r="I2968">
        <v>32.530999999999999</v>
      </c>
      <c r="J2968">
        <v>1.1419999999999999</v>
      </c>
      <c r="K2968">
        <v>0.57010000000000005</v>
      </c>
      <c r="L2968">
        <v>0.28599999999999998</v>
      </c>
    </row>
    <row r="2969" spans="1:12" x14ac:dyDescent="0.2">
      <c r="A2969">
        <v>16</v>
      </c>
      <c r="B2969">
        <v>278168</v>
      </c>
      <c r="C2969" t="s">
        <v>27</v>
      </c>
      <c r="D2969">
        <v>13.179</v>
      </c>
      <c r="E2969">
        <v>31.031400000000001</v>
      </c>
      <c r="F2969">
        <v>19.9268</v>
      </c>
      <c r="G2969">
        <v>21.757000000000001</v>
      </c>
      <c r="H2969">
        <v>2.4666999999999999</v>
      </c>
      <c r="I2969">
        <v>32.536000000000001</v>
      </c>
      <c r="J2969">
        <v>1.1767000000000001</v>
      </c>
      <c r="K2969">
        <v>0.57350000000000001</v>
      </c>
      <c r="L2969">
        <v>0.27800000000000002</v>
      </c>
    </row>
    <row r="2970" spans="1:12" x14ac:dyDescent="0.2">
      <c r="A2970">
        <v>16</v>
      </c>
      <c r="B2970">
        <v>278169</v>
      </c>
      <c r="C2970" t="s">
        <v>27</v>
      </c>
      <c r="D2970">
        <v>13.227</v>
      </c>
      <c r="E2970">
        <v>31.032599999999999</v>
      </c>
      <c r="F2970">
        <v>19.925699999999999</v>
      </c>
      <c r="G2970">
        <v>21.758199999999999</v>
      </c>
      <c r="H2970">
        <v>2.4664000000000001</v>
      </c>
      <c r="I2970">
        <v>32.533000000000001</v>
      </c>
      <c r="J2970">
        <v>1.1780999999999999</v>
      </c>
      <c r="K2970">
        <v>0.56810000000000005</v>
      </c>
      <c r="L2970">
        <v>0.27400000000000002</v>
      </c>
    </row>
    <row r="2971" spans="1:12" x14ac:dyDescent="0.2">
      <c r="A2971">
        <v>16</v>
      </c>
      <c r="B2971">
        <v>278170</v>
      </c>
      <c r="C2971" t="s">
        <v>27</v>
      </c>
      <c r="D2971">
        <v>13.265000000000001</v>
      </c>
      <c r="E2971">
        <v>31.0334</v>
      </c>
      <c r="F2971">
        <v>19.9251</v>
      </c>
      <c r="G2971">
        <v>21.759</v>
      </c>
      <c r="H2971">
        <v>2.4651999999999998</v>
      </c>
      <c r="I2971">
        <v>32.515000000000001</v>
      </c>
      <c r="J2971">
        <v>1.1363000000000001</v>
      </c>
      <c r="K2971">
        <v>0.56389999999999996</v>
      </c>
      <c r="L2971">
        <v>0.27100000000000002</v>
      </c>
    </row>
    <row r="2972" spans="1:12" x14ac:dyDescent="0.2">
      <c r="A2972">
        <v>16</v>
      </c>
      <c r="B2972">
        <v>278171</v>
      </c>
      <c r="C2972" t="s">
        <v>27</v>
      </c>
      <c r="D2972">
        <v>13.303000000000001</v>
      </c>
      <c r="E2972">
        <v>31.0335</v>
      </c>
      <c r="F2972">
        <v>19.925000000000001</v>
      </c>
      <c r="G2972">
        <v>21.7591</v>
      </c>
      <c r="H2972">
        <v>2.4634999999999998</v>
      </c>
      <c r="I2972">
        <v>32.493000000000002</v>
      </c>
      <c r="J2972">
        <v>1.1379999999999999</v>
      </c>
      <c r="K2972">
        <v>0.5595</v>
      </c>
      <c r="L2972">
        <v>0.26600000000000001</v>
      </c>
    </row>
    <row r="2973" spans="1:12" x14ac:dyDescent="0.2">
      <c r="A2973">
        <v>16</v>
      </c>
      <c r="B2973">
        <v>278172</v>
      </c>
      <c r="C2973" t="s">
        <v>27</v>
      </c>
      <c r="D2973">
        <v>13.349</v>
      </c>
      <c r="E2973">
        <v>31.0334</v>
      </c>
      <c r="F2973">
        <v>19.9251</v>
      </c>
      <c r="G2973">
        <v>21.759</v>
      </c>
      <c r="H2973">
        <v>2.464</v>
      </c>
      <c r="I2973">
        <v>32.5</v>
      </c>
      <c r="J2973">
        <v>1.1748000000000001</v>
      </c>
      <c r="K2973">
        <v>0.56059999999999999</v>
      </c>
      <c r="L2973">
        <v>0.25800000000000001</v>
      </c>
    </row>
    <row r="2974" spans="1:12" x14ac:dyDescent="0.2">
      <c r="A2974">
        <v>16</v>
      </c>
      <c r="B2974">
        <v>278173</v>
      </c>
      <c r="C2974" t="s">
        <v>27</v>
      </c>
      <c r="D2974">
        <v>13.401999999999999</v>
      </c>
      <c r="E2974">
        <v>31.032800000000002</v>
      </c>
      <c r="F2974">
        <v>19.9252</v>
      </c>
      <c r="G2974">
        <v>21.758500000000002</v>
      </c>
      <c r="H2974">
        <v>2.4634</v>
      </c>
      <c r="I2974">
        <v>32.491999999999997</v>
      </c>
      <c r="J2974">
        <v>1.1566000000000001</v>
      </c>
      <c r="K2974">
        <v>0.55589999999999995</v>
      </c>
      <c r="L2974">
        <v>0.252</v>
      </c>
    </row>
    <row r="2975" spans="1:12" x14ac:dyDescent="0.2">
      <c r="A2975">
        <v>16</v>
      </c>
      <c r="B2975">
        <v>278174</v>
      </c>
      <c r="C2975" t="s">
        <v>27</v>
      </c>
      <c r="D2975">
        <v>13.452</v>
      </c>
      <c r="E2975">
        <v>31.033300000000001</v>
      </c>
      <c r="F2975">
        <v>19.924399999999999</v>
      </c>
      <c r="G2975">
        <v>21.7591</v>
      </c>
      <c r="H2975">
        <v>2.4613</v>
      </c>
      <c r="I2975">
        <v>32.463999999999999</v>
      </c>
      <c r="J2975">
        <v>1.1347</v>
      </c>
      <c r="K2975">
        <v>0.5524</v>
      </c>
      <c r="L2975">
        <v>0.249</v>
      </c>
    </row>
    <row r="2976" spans="1:12" x14ac:dyDescent="0.2">
      <c r="A2976">
        <v>16</v>
      </c>
      <c r="B2976">
        <v>278175</v>
      </c>
      <c r="C2976" t="s">
        <v>27</v>
      </c>
      <c r="D2976">
        <v>13.493</v>
      </c>
      <c r="E2976">
        <v>31.033799999999999</v>
      </c>
      <c r="F2976">
        <v>19.9237</v>
      </c>
      <c r="G2976">
        <v>21.759699999999999</v>
      </c>
      <c r="H2976">
        <v>2.4607999999999999</v>
      </c>
      <c r="I2976">
        <v>32.457000000000001</v>
      </c>
      <c r="J2976">
        <v>1.1541999999999999</v>
      </c>
      <c r="K2976">
        <v>0.56510000000000005</v>
      </c>
      <c r="L2976">
        <v>0.247</v>
      </c>
    </row>
    <row r="2977" spans="1:12" x14ac:dyDescent="0.2">
      <c r="A2977">
        <v>16</v>
      </c>
      <c r="B2977">
        <v>278176</v>
      </c>
      <c r="C2977" t="s">
        <v>27</v>
      </c>
      <c r="D2977">
        <v>13.523999999999999</v>
      </c>
      <c r="E2977">
        <v>31.033999999999999</v>
      </c>
      <c r="F2977">
        <v>19.923500000000001</v>
      </c>
      <c r="G2977">
        <v>21.759899999999998</v>
      </c>
      <c r="H2977">
        <v>2.4605999999999999</v>
      </c>
      <c r="I2977">
        <v>32.454000000000001</v>
      </c>
      <c r="J2977">
        <v>1.1543000000000001</v>
      </c>
      <c r="K2977">
        <v>0.55630000000000002</v>
      </c>
      <c r="L2977">
        <v>0.24199999999999999</v>
      </c>
    </row>
    <row r="2978" spans="1:12" x14ac:dyDescent="0.2">
      <c r="A2978">
        <v>16</v>
      </c>
      <c r="B2978">
        <v>278177</v>
      </c>
      <c r="C2978" t="s">
        <v>27</v>
      </c>
      <c r="D2978">
        <v>13.558</v>
      </c>
      <c r="E2978">
        <v>31.034700000000001</v>
      </c>
      <c r="F2978">
        <v>19.923400000000001</v>
      </c>
      <c r="G2978">
        <v>21.760400000000001</v>
      </c>
      <c r="H2978">
        <v>2.4598</v>
      </c>
      <c r="I2978">
        <v>32.444000000000003</v>
      </c>
      <c r="J2978">
        <v>1.1565000000000001</v>
      </c>
      <c r="K2978">
        <v>0.57289999999999996</v>
      </c>
      <c r="L2978">
        <v>0.23400000000000001</v>
      </c>
    </row>
    <row r="2979" spans="1:12" x14ac:dyDescent="0.2">
      <c r="A2979">
        <v>16</v>
      </c>
      <c r="B2979">
        <v>278178</v>
      </c>
      <c r="C2979" t="s">
        <v>27</v>
      </c>
      <c r="D2979">
        <v>13.603</v>
      </c>
      <c r="E2979">
        <v>31.0336</v>
      </c>
      <c r="F2979">
        <v>19.923500000000001</v>
      </c>
      <c r="G2979">
        <v>21.759599999999999</v>
      </c>
      <c r="H2979">
        <v>2.4590999999999998</v>
      </c>
      <c r="I2979">
        <v>32.435000000000002</v>
      </c>
      <c r="J2979">
        <v>1.1916</v>
      </c>
      <c r="K2979">
        <v>0.60270000000000001</v>
      </c>
      <c r="L2979">
        <v>0.22700000000000001</v>
      </c>
    </row>
    <row r="2980" spans="1:12" x14ac:dyDescent="0.2">
      <c r="A2980">
        <v>16</v>
      </c>
      <c r="B2980">
        <v>278179</v>
      </c>
      <c r="C2980" t="s">
        <v>27</v>
      </c>
      <c r="D2980">
        <v>13.651</v>
      </c>
      <c r="E2980">
        <v>31.033300000000001</v>
      </c>
      <c r="F2980">
        <v>19.923300000000001</v>
      </c>
      <c r="G2980">
        <v>21.759399999999999</v>
      </c>
      <c r="H2980">
        <v>2.4584000000000001</v>
      </c>
      <c r="I2980">
        <v>32.424999999999997</v>
      </c>
      <c r="J2980">
        <v>1.1754</v>
      </c>
      <c r="K2980">
        <v>0.57110000000000005</v>
      </c>
      <c r="L2980">
        <v>0.22800000000000001</v>
      </c>
    </row>
    <row r="2981" spans="1:12" x14ac:dyDescent="0.2">
      <c r="A2981">
        <v>16</v>
      </c>
      <c r="B2981">
        <v>278180</v>
      </c>
      <c r="C2981" t="s">
        <v>27</v>
      </c>
      <c r="D2981">
        <v>13.692</v>
      </c>
      <c r="E2981">
        <v>31.034199999999998</v>
      </c>
      <c r="F2981">
        <v>19.922499999999999</v>
      </c>
      <c r="G2981">
        <v>21.760300000000001</v>
      </c>
      <c r="H2981">
        <v>2.4563999999999999</v>
      </c>
      <c r="I2981">
        <v>32.399000000000001</v>
      </c>
      <c r="J2981">
        <v>1.1819</v>
      </c>
      <c r="K2981">
        <v>0.55389999999999995</v>
      </c>
      <c r="L2981">
        <v>0.23799999999999999</v>
      </c>
    </row>
    <row r="2982" spans="1:12" x14ac:dyDescent="0.2">
      <c r="A2982">
        <v>16</v>
      </c>
      <c r="B2982">
        <v>278181</v>
      </c>
      <c r="C2982" t="s">
        <v>27</v>
      </c>
      <c r="D2982">
        <v>13.723000000000001</v>
      </c>
      <c r="E2982">
        <v>31.033999999999999</v>
      </c>
      <c r="F2982">
        <v>19.9221</v>
      </c>
      <c r="G2982">
        <v>21.760200000000001</v>
      </c>
      <c r="H2982">
        <v>2.4552</v>
      </c>
      <c r="I2982">
        <v>32.383000000000003</v>
      </c>
      <c r="J2982">
        <v>1.2262999999999999</v>
      </c>
      <c r="K2982">
        <v>0.56259999999999999</v>
      </c>
      <c r="L2982">
        <v>0.251</v>
      </c>
    </row>
    <row r="2983" spans="1:12" x14ac:dyDescent="0.2">
      <c r="A2983">
        <v>16</v>
      </c>
      <c r="B2983">
        <v>278182</v>
      </c>
      <c r="C2983" t="s">
        <v>27</v>
      </c>
      <c r="D2983">
        <v>13.754</v>
      </c>
      <c r="E2983">
        <v>31.034500000000001</v>
      </c>
      <c r="F2983">
        <v>19.921700000000001</v>
      </c>
      <c r="G2983">
        <v>21.7608</v>
      </c>
      <c r="H2983">
        <v>2.4552</v>
      </c>
      <c r="I2983">
        <v>32.383000000000003</v>
      </c>
      <c r="J2983">
        <v>1.1849000000000001</v>
      </c>
      <c r="K2983">
        <v>0.55700000000000005</v>
      </c>
      <c r="L2983">
        <v>0.26</v>
      </c>
    </row>
    <row r="2984" spans="1:12" x14ac:dyDescent="0.2">
      <c r="A2984">
        <v>16</v>
      </c>
      <c r="B2984">
        <v>278183</v>
      </c>
      <c r="C2984" t="s">
        <v>27</v>
      </c>
      <c r="D2984">
        <v>13.8</v>
      </c>
      <c r="E2984">
        <v>31.033799999999999</v>
      </c>
      <c r="F2984">
        <v>19.921399999999998</v>
      </c>
      <c r="G2984">
        <v>21.760300000000001</v>
      </c>
      <c r="H2984">
        <v>2.4533999999999998</v>
      </c>
      <c r="I2984">
        <v>32.357999999999997</v>
      </c>
      <c r="J2984">
        <v>1.1777</v>
      </c>
      <c r="K2984">
        <v>0.57369999999999999</v>
      </c>
      <c r="L2984">
        <v>0.26100000000000001</v>
      </c>
    </row>
    <row r="2985" spans="1:12" x14ac:dyDescent="0.2">
      <c r="A2985">
        <v>16</v>
      </c>
      <c r="B2985">
        <v>278184</v>
      </c>
      <c r="C2985" t="s">
        <v>27</v>
      </c>
      <c r="D2985">
        <v>13.859</v>
      </c>
      <c r="E2985">
        <v>31.032900000000001</v>
      </c>
      <c r="F2985">
        <v>19.9208</v>
      </c>
      <c r="G2985">
        <v>21.759699999999999</v>
      </c>
      <c r="H2985">
        <v>2.4508999999999999</v>
      </c>
      <c r="I2985">
        <v>32.323999999999998</v>
      </c>
      <c r="J2985">
        <v>1.1796</v>
      </c>
      <c r="K2985">
        <v>0.61309999999999998</v>
      </c>
      <c r="L2985">
        <v>0.25600000000000001</v>
      </c>
    </row>
    <row r="2986" spans="1:12" x14ac:dyDescent="0.2">
      <c r="A2986">
        <v>16</v>
      </c>
      <c r="B2986">
        <v>278185</v>
      </c>
      <c r="C2986" t="s">
        <v>27</v>
      </c>
      <c r="D2986">
        <v>13.92</v>
      </c>
      <c r="E2986">
        <v>31.034500000000001</v>
      </c>
      <c r="F2986">
        <v>19.9194</v>
      </c>
      <c r="G2986">
        <v>21.761299999999999</v>
      </c>
      <c r="H2986">
        <v>2.4510999999999998</v>
      </c>
      <c r="I2986">
        <v>32.326999999999998</v>
      </c>
      <c r="J2986">
        <v>1.2018</v>
      </c>
      <c r="K2986">
        <v>0.62150000000000005</v>
      </c>
      <c r="L2986">
        <v>0.247</v>
      </c>
    </row>
    <row r="2987" spans="1:12" x14ac:dyDescent="0.2">
      <c r="A2987">
        <v>16</v>
      </c>
      <c r="B2987">
        <v>278186</v>
      </c>
      <c r="C2987" t="s">
        <v>27</v>
      </c>
      <c r="D2987">
        <v>13.965</v>
      </c>
      <c r="E2987">
        <v>31.035699999999999</v>
      </c>
      <c r="F2987">
        <v>19.918600000000001</v>
      </c>
      <c r="G2987">
        <v>21.7624</v>
      </c>
      <c r="H2987">
        <v>2.4502999999999999</v>
      </c>
      <c r="I2987">
        <v>32.316000000000003</v>
      </c>
      <c r="J2987">
        <v>1.2806999999999999</v>
      </c>
      <c r="K2987">
        <v>0.61839999999999995</v>
      </c>
      <c r="L2987">
        <v>0.22600000000000001</v>
      </c>
    </row>
    <row r="2988" spans="1:12" x14ac:dyDescent="0.2">
      <c r="A2988">
        <v>16</v>
      </c>
      <c r="B2988">
        <v>278187</v>
      </c>
      <c r="C2988" t="s">
        <v>27</v>
      </c>
      <c r="D2988">
        <v>13.992000000000001</v>
      </c>
      <c r="E2988">
        <v>31.035</v>
      </c>
      <c r="F2988">
        <v>19.918600000000001</v>
      </c>
      <c r="G2988">
        <v>21.761900000000001</v>
      </c>
      <c r="H2988">
        <v>2.4476</v>
      </c>
      <c r="I2988">
        <v>32.28</v>
      </c>
      <c r="J2988">
        <v>1.2874000000000001</v>
      </c>
      <c r="K2988">
        <v>0.62670000000000003</v>
      </c>
      <c r="L2988">
        <v>0.189</v>
      </c>
    </row>
    <row r="2989" spans="1:12" x14ac:dyDescent="0.2">
      <c r="A2989">
        <v>16</v>
      </c>
      <c r="B2989">
        <v>278188</v>
      </c>
      <c r="C2989" t="s">
        <v>27</v>
      </c>
      <c r="D2989">
        <v>14.013</v>
      </c>
      <c r="E2989">
        <v>31.035499999999999</v>
      </c>
      <c r="F2989">
        <v>19.918299999999999</v>
      </c>
      <c r="G2989">
        <v>21.7623</v>
      </c>
      <c r="H2989">
        <v>2.4491999999999998</v>
      </c>
      <c r="I2989">
        <v>32.301000000000002</v>
      </c>
      <c r="J2989">
        <v>1.2636000000000001</v>
      </c>
      <c r="K2989">
        <v>0.61119999999999997</v>
      </c>
      <c r="L2989">
        <v>0.14499999999999999</v>
      </c>
    </row>
    <row r="2990" spans="1:12" x14ac:dyDescent="0.2">
      <c r="A2990">
        <v>16</v>
      </c>
      <c r="B2990">
        <v>278189</v>
      </c>
      <c r="C2990" t="s">
        <v>27</v>
      </c>
      <c r="D2990">
        <v>14.04</v>
      </c>
      <c r="E2990">
        <v>31.035499999999999</v>
      </c>
      <c r="F2990">
        <v>19.918099999999999</v>
      </c>
      <c r="G2990">
        <v>21.7624</v>
      </c>
      <c r="H2990">
        <v>2.4479000000000002</v>
      </c>
      <c r="I2990">
        <v>32.283999999999999</v>
      </c>
      <c r="J2990">
        <v>1.2496</v>
      </c>
      <c r="K2990">
        <v>0.62129999999999996</v>
      </c>
      <c r="L2990">
        <v>0.105</v>
      </c>
    </row>
    <row r="2991" spans="1:12" x14ac:dyDescent="0.2">
      <c r="A2991">
        <v>16</v>
      </c>
      <c r="B2991">
        <v>278190</v>
      </c>
      <c r="C2991" t="s">
        <v>27</v>
      </c>
      <c r="D2991">
        <v>14.058</v>
      </c>
      <c r="E2991">
        <v>31.034199999999998</v>
      </c>
      <c r="F2991">
        <v>19.9177</v>
      </c>
      <c r="G2991">
        <v>21.761600000000001</v>
      </c>
      <c r="H2991">
        <v>2.4447999999999999</v>
      </c>
      <c r="I2991">
        <v>32.243000000000002</v>
      </c>
      <c r="J2991">
        <v>1.288</v>
      </c>
      <c r="K2991">
        <v>0.65290000000000004</v>
      </c>
      <c r="L2991">
        <v>7.3999999999999996E-2</v>
      </c>
    </row>
    <row r="2992" spans="1:12" x14ac:dyDescent="0.2">
      <c r="A2992">
        <v>16</v>
      </c>
      <c r="B2992">
        <v>278191</v>
      </c>
      <c r="C2992" t="s">
        <v>27</v>
      </c>
      <c r="D2992">
        <v>14.064</v>
      </c>
      <c r="E2992">
        <v>31.035499999999999</v>
      </c>
      <c r="F2992">
        <v>19.916899999999998</v>
      </c>
      <c r="G2992">
        <v>21.762699999999999</v>
      </c>
      <c r="H2992">
        <v>2.4424000000000001</v>
      </c>
      <c r="I2992">
        <v>32.210999999999999</v>
      </c>
      <c r="J2992">
        <v>1.3038000000000001</v>
      </c>
      <c r="K2992">
        <v>0.61729999999999996</v>
      </c>
      <c r="L2992">
        <v>0.05</v>
      </c>
    </row>
    <row r="2993" spans="1:12" x14ac:dyDescent="0.2">
      <c r="A2993">
        <v>16</v>
      </c>
      <c r="B2993">
        <v>278192</v>
      </c>
      <c r="C2993" t="s">
        <v>27</v>
      </c>
      <c r="D2993">
        <v>14.066000000000001</v>
      </c>
      <c r="E2993">
        <v>31.035499999999999</v>
      </c>
      <c r="F2993">
        <v>19.916799999999999</v>
      </c>
      <c r="G2993">
        <v>21.762799999999999</v>
      </c>
      <c r="H2993">
        <v>2.4394</v>
      </c>
      <c r="I2993">
        <v>32.170999999999999</v>
      </c>
      <c r="J2993">
        <v>1.3413999999999999</v>
      </c>
      <c r="K2993">
        <v>0.60089999999999999</v>
      </c>
      <c r="L2993">
        <v>1.7999999999999999E-2</v>
      </c>
    </row>
    <row r="2994" spans="1:12" x14ac:dyDescent="0.2">
      <c r="A2994">
        <v>17</v>
      </c>
      <c r="B2994">
        <v>278776</v>
      </c>
      <c r="C2994" t="s">
        <v>28</v>
      </c>
      <c r="D2994">
        <v>0.72899999999999998</v>
      </c>
      <c r="E2994">
        <v>25.579599999999999</v>
      </c>
      <c r="F2994">
        <v>23.091899999999999</v>
      </c>
      <c r="G2994">
        <v>16.781199999999998</v>
      </c>
      <c r="H2994">
        <v>3.7189999999999999</v>
      </c>
      <c r="I2994">
        <v>50.33</v>
      </c>
      <c r="J2994">
        <v>6.6029999999999998</v>
      </c>
      <c r="K2994">
        <v>0.4516</v>
      </c>
      <c r="L2994">
        <v>-7.0999999999999994E-2</v>
      </c>
    </row>
    <row r="2995" spans="1:12" x14ac:dyDescent="0.2">
      <c r="A2995">
        <v>17</v>
      </c>
      <c r="B2995">
        <v>278777</v>
      </c>
      <c r="C2995" t="s">
        <v>28</v>
      </c>
      <c r="D2995">
        <v>0.753</v>
      </c>
      <c r="E2995">
        <v>25.5807</v>
      </c>
      <c r="F2995">
        <v>23.101199999999999</v>
      </c>
      <c r="G2995">
        <v>16.779499999999999</v>
      </c>
      <c r="H2995">
        <v>3.7256</v>
      </c>
      <c r="I2995">
        <v>50.429000000000002</v>
      </c>
      <c r="J2995">
        <v>6.6981000000000002</v>
      </c>
      <c r="K2995">
        <v>0.44540000000000002</v>
      </c>
      <c r="L2995">
        <v>3.2000000000000001E-2</v>
      </c>
    </row>
    <row r="2996" spans="1:12" x14ac:dyDescent="0.2">
      <c r="A2996">
        <v>17</v>
      </c>
      <c r="B2996">
        <v>278778</v>
      </c>
      <c r="C2996" t="s">
        <v>28</v>
      </c>
      <c r="D2996">
        <v>0.78900000000000003</v>
      </c>
      <c r="E2996">
        <v>25.625599999999999</v>
      </c>
      <c r="F2996">
        <v>23.106100000000001</v>
      </c>
      <c r="G2996">
        <v>16.812000000000001</v>
      </c>
      <c r="H2996">
        <v>3.7372999999999998</v>
      </c>
      <c r="I2996">
        <v>50.603999999999999</v>
      </c>
      <c r="J2996">
        <v>6.7026000000000003</v>
      </c>
      <c r="K2996">
        <v>0.45300000000000001</v>
      </c>
      <c r="L2996">
        <v>0.13800000000000001</v>
      </c>
    </row>
    <row r="2997" spans="1:12" x14ac:dyDescent="0.2">
      <c r="A2997">
        <v>17</v>
      </c>
      <c r="B2997">
        <v>278779</v>
      </c>
      <c r="C2997" t="s">
        <v>28</v>
      </c>
      <c r="D2997">
        <v>0.82</v>
      </c>
      <c r="E2997">
        <v>25.6356</v>
      </c>
      <c r="F2997">
        <v>23.103300000000001</v>
      </c>
      <c r="G2997">
        <v>16.8203</v>
      </c>
      <c r="H2997">
        <v>3.7536999999999998</v>
      </c>
      <c r="I2997">
        <v>50.826000000000001</v>
      </c>
      <c r="J2997">
        <v>6.6336000000000004</v>
      </c>
      <c r="K2997">
        <v>0.46150000000000002</v>
      </c>
      <c r="L2997">
        <v>0.215</v>
      </c>
    </row>
    <row r="2998" spans="1:12" x14ac:dyDescent="0.2">
      <c r="A2998">
        <v>17</v>
      </c>
      <c r="B2998">
        <v>278780</v>
      </c>
      <c r="C2998" t="s">
        <v>28</v>
      </c>
      <c r="D2998">
        <v>0.85199999999999998</v>
      </c>
      <c r="E2998">
        <v>25.6374</v>
      </c>
      <c r="F2998">
        <v>23.099900000000002</v>
      </c>
      <c r="G2998">
        <v>16.822600000000001</v>
      </c>
      <c r="H2998">
        <v>3.7684000000000002</v>
      </c>
      <c r="I2998">
        <v>51.023000000000003</v>
      </c>
      <c r="J2998">
        <v>6.5260999999999996</v>
      </c>
      <c r="K2998">
        <v>0.44790000000000002</v>
      </c>
      <c r="L2998">
        <v>0.25600000000000001</v>
      </c>
    </row>
    <row r="2999" spans="1:12" x14ac:dyDescent="0.2">
      <c r="A2999">
        <v>17</v>
      </c>
      <c r="B2999">
        <v>278781</v>
      </c>
      <c r="C2999" t="s">
        <v>28</v>
      </c>
      <c r="D2999">
        <v>0.89700000000000002</v>
      </c>
      <c r="E2999">
        <v>25.6892</v>
      </c>
      <c r="F2999">
        <v>23.097799999999999</v>
      </c>
      <c r="G2999">
        <v>16.862300000000001</v>
      </c>
      <c r="H2999">
        <v>3.7755999999999998</v>
      </c>
      <c r="I2999">
        <v>51.134999999999998</v>
      </c>
      <c r="J2999">
        <v>6.4194000000000004</v>
      </c>
      <c r="K2999">
        <v>0.45369999999999999</v>
      </c>
      <c r="L2999">
        <v>0.27100000000000002</v>
      </c>
    </row>
    <row r="3000" spans="1:12" x14ac:dyDescent="0.2">
      <c r="A3000">
        <v>17</v>
      </c>
      <c r="B3000">
        <v>278782</v>
      </c>
      <c r="C3000" t="s">
        <v>28</v>
      </c>
      <c r="D3000">
        <v>0.96299999999999997</v>
      </c>
      <c r="E3000">
        <v>25.7197</v>
      </c>
      <c r="F3000">
        <v>23.089400000000001</v>
      </c>
      <c r="G3000">
        <v>16.887599999999999</v>
      </c>
      <c r="H3000">
        <v>3.7745000000000002</v>
      </c>
      <c r="I3000">
        <v>51.121000000000002</v>
      </c>
      <c r="J3000">
        <v>6.4984000000000002</v>
      </c>
      <c r="K3000">
        <v>0.4476</v>
      </c>
      <c r="L3000">
        <v>0.26800000000000002</v>
      </c>
    </row>
    <row r="3001" spans="1:12" x14ac:dyDescent="0.2">
      <c r="A3001">
        <v>17</v>
      </c>
      <c r="B3001">
        <v>278783</v>
      </c>
      <c r="C3001" t="s">
        <v>28</v>
      </c>
      <c r="D3001">
        <v>1.028</v>
      </c>
      <c r="E3001">
        <v>25.7407</v>
      </c>
      <c r="F3001">
        <v>23.078199999999999</v>
      </c>
      <c r="G3001">
        <v>16.906600000000001</v>
      </c>
      <c r="H3001">
        <v>3.7665000000000002</v>
      </c>
      <c r="I3001">
        <v>51.009</v>
      </c>
      <c r="J3001">
        <v>6.5183999999999997</v>
      </c>
      <c r="K3001">
        <v>0.44900000000000001</v>
      </c>
      <c r="L3001">
        <v>0.26</v>
      </c>
    </row>
    <row r="3002" spans="1:12" x14ac:dyDescent="0.2">
      <c r="A3002">
        <v>17</v>
      </c>
      <c r="B3002">
        <v>278784</v>
      </c>
      <c r="C3002" t="s">
        <v>28</v>
      </c>
      <c r="D3002">
        <v>1.0740000000000001</v>
      </c>
      <c r="E3002">
        <v>25.759499999999999</v>
      </c>
      <c r="F3002">
        <v>23.069199999999999</v>
      </c>
      <c r="G3002">
        <v>16.923200000000001</v>
      </c>
      <c r="H3002">
        <v>3.7543000000000002</v>
      </c>
      <c r="I3002">
        <v>50.841000000000001</v>
      </c>
      <c r="J3002">
        <v>6.6288</v>
      </c>
      <c r="K3002">
        <v>0.4456</v>
      </c>
      <c r="L3002">
        <v>0.253</v>
      </c>
    </row>
    <row r="3003" spans="1:12" x14ac:dyDescent="0.2">
      <c r="A3003">
        <v>17</v>
      </c>
      <c r="B3003">
        <v>278785</v>
      </c>
      <c r="C3003" t="s">
        <v>28</v>
      </c>
      <c r="D3003">
        <v>1.103</v>
      </c>
      <c r="E3003">
        <v>25.7819</v>
      </c>
      <c r="F3003">
        <v>23.062899999999999</v>
      </c>
      <c r="G3003">
        <v>16.9419</v>
      </c>
      <c r="H3003">
        <v>3.7343999999999999</v>
      </c>
      <c r="I3003">
        <v>50.572000000000003</v>
      </c>
      <c r="J3003">
        <v>6.7378999999999998</v>
      </c>
      <c r="K3003">
        <v>0.40010000000000001</v>
      </c>
      <c r="L3003">
        <v>0.247</v>
      </c>
    </row>
    <row r="3004" spans="1:12" x14ac:dyDescent="0.2">
      <c r="A3004">
        <v>17</v>
      </c>
      <c r="B3004">
        <v>278786</v>
      </c>
      <c r="C3004" t="s">
        <v>28</v>
      </c>
      <c r="D3004">
        <v>1.121</v>
      </c>
      <c r="E3004">
        <v>25.804500000000001</v>
      </c>
      <c r="F3004">
        <v>23.0563</v>
      </c>
      <c r="G3004">
        <v>16.960799999999999</v>
      </c>
      <c r="H3004">
        <v>3.7113</v>
      </c>
      <c r="I3004">
        <v>50.259</v>
      </c>
      <c r="J3004">
        <v>6.7801999999999998</v>
      </c>
      <c r="K3004">
        <v>0.39550000000000002</v>
      </c>
      <c r="L3004">
        <v>0.23699999999999999</v>
      </c>
    </row>
    <row r="3005" spans="1:12" x14ac:dyDescent="0.2">
      <c r="A3005">
        <v>17</v>
      </c>
      <c r="B3005">
        <v>278787</v>
      </c>
      <c r="C3005" t="s">
        <v>28</v>
      </c>
      <c r="D3005">
        <v>1.153</v>
      </c>
      <c r="E3005">
        <v>25.819099999999999</v>
      </c>
      <c r="F3005">
        <v>23.049099999999999</v>
      </c>
      <c r="G3005">
        <v>16.973700000000001</v>
      </c>
      <c r="H3005">
        <v>3.6882999999999999</v>
      </c>
      <c r="I3005">
        <v>49.945999999999998</v>
      </c>
      <c r="J3005">
        <v>6.9466000000000001</v>
      </c>
      <c r="K3005">
        <v>0.39950000000000002</v>
      </c>
      <c r="L3005">
        <v>0.22800000000000001</v>
      </c>
    </row>
    <row r="3006" spans="1:12" x14ac:dyDescent="0.2">
      <c r="A3006">
        <v>17</v>
      </c>
      <c r="B3006">
        <v>278788</v>
      </c>
      <c r="C3006" t="s">
        <v>28</v>
      </c>
      <c r="D3006">
        <v>1.212</v>
      </c>
      <c r="E3006">
        <v>25.8642</v>
      </c>
      <c r="F3006">
        <v>23.042400000000001</v>
      </c>
      <c r="G3006">
        <v>17.009699999999999</v>
      </c>
      <c r="H3006">
        <v>3.6625999999999999</v>
      </c>
      <c r="I3006">
        <v>49.604999999999997</v>
      </c>
      <c r="J3006">
        <v>7.0387000000000004</v>
      </c>
      <c r="K3006">
        <v>0.40150000000000002</v>
      </c>
      <c r="L3006">
        <v>0.22500000000000001</v>
      </c>
    </row>
    <row r="3007" spans="1:12" x14ac:dyDescent="0.2">
      <c r="A3007">
        <v>17</v>
      </c>
      <c r="B3007">
        <v>278789</v>
      </c>
      <c r="C3007" t="s">
        <v>28</v>
      </c>
      <c r="D3007">
        <v>1.2709999999999999</v>
      </c>
      <c r="E3007">
        <v>25.881399999999999</v>
      </c>
      <c r="F3007">
        <v>23.031700000000001</v>
      </c>
      <c r="G3007">
        <v>17.025600000000001</v>
      </c>
      <c r="H3007">
        <v>3.6381000000000001</v>
      </c>
      <c r="I3007">
        <v>49.268000000000001</v>
      </c>
      <c r="J3007">
        <v>6.9985999999999997</v>
      </c>
      <c r="K3007">
        <v>0.40260000000000001</v>
      </c>
      <c r="L3007">
        <v>0.22700000000000001</v>
      </c>
    </row>
    <row r="3008" spans="1:12" x14ac:dyDescent="0.2">
      <c r="A3008">
        <v>17</v>
      </c>
      <c r="B3008">
        <v>278790</v>
      </c>
      <c r="C3008" t="s">
        <v>28</v>
      </c>
      <c r="D3008">
        <v>1.3069999999999999</v>
      </c>
      <c r="E3008">
        <v>25.872399999999999</v>
      </c>
      <c r="F3008">
        <v>23.022300000000001</v>
      </c>
      <c r="G3008">
        <v>17.0214</v>
      </c>
      <c r="H3008">
        <v>3.6133000000000002</v>
      </c>
      <c r="I3008">
        <v>48.921999999999997</v>
      </c>
      <c r="J3008">
        <v>7.0469999999999997</v>
      </c>
      <c r="K3008">
        <v>0.39489999999999997</v>
      </c>
      <c r="L3008">
        <v>0.22900000000000001</v>
      </c>
    </row>
    <row r="3009" spans="1:12" x14ac:dyDescent="0.2">
      <c r="A3009">
        <v>17</v>
      </c>
      <c r="B3009">
        <v>278791</v>
      </c>
      <c r="C3009" t="s">
        <v>28</v>
      </c>
      <c r="D3009">
        <v>1.3320000000000001</v>
      </c>
      <c r="E3009">
        <v>25.885100000000001</v>
      </c>
      <c r="F3009">
        <v>23.0197</v>
      </c>
      <c r="G3009">
        <v>17.031700000000001</v>
      </c>
      <c r="H3009">
        <v>3.5865</v>
      </c>
      <c r="I3009">
        <v>48.56</v>
      </c>
      <c r="J3009">
        <v>7.1584000000000003</v>
      </c>
      <c r="K3009">
        <v>0.40139999999999998</v>
      </c>
      <c r="L3009">
        <v>0.222</v>
      </c>
    </row>
    <row r="3010" spans="1:12" x14ac:dyDescent="0.2">
      <c r="A3010">
        <v>17</v>
      </c>
      <c r="B3010">
        <v>278792</v>
      </c>
      <c r="C3010" t="s">
        <v>28</v>
      </c>
      <c r="D3010">
        <v>1.357</v>
      </c>
      <c r="E3010">
        <v>25.8874</v>
      </c>
      <c r="F3010">
        <v>23.0168</v>
      </c>
      <c r="G3010">
        <v>17.034300000000002</v>
      </c>
      <c r="H3010">
        <v>3.5602</v>
      </c>
      <c r="I3010">
        <v>48.203000000000003</v>
      </c>
      <c r="J3010">
        <v>7.1360000000000001</v>
      </c>
      <c r="K3010">
        <v>0.39779999999999999</v>
      </c>
      <c r="L3010">
        <v>0.20399999999999999</v>
      </c>
    </row>
    <row r="3011" spans="1:12" x14ac:dyDescent="0.2">
      <c r="A3011">
        <v>17</v>
      </c>
      <c r="B3011">
        <v>278793</v>
      </c>
      <c r="C3011" t="s">
        <v>28</v>
      </c>
      <c r="D3011">
        <v>1.3939999999999999</v>
      </c>
      <c r="E3011">
        <v>25.902799999999999</v>
      </c>
      <c r="F3011">
        <v>23.015000000000001</v>
      </c>
      <c r="G3011">
        <v>17.046399999999998</v>
      </c>
      <c r="H3011">
        <v>3.5358000000000001</v>
      </c>
      <c r="I3011">
        <v>47.874000000000002</v>
      </c>
      <c r="J3011">
        <v>7.0774999999999997</v>
      </c>
      <c r="K3011">
        <v>0.39610000000000001</v>
      </c>
      <c r="L3011">
        <v>0.193</v>
      </c>
    </row>
    <row r="3012" spans="1:12" x14ac:dyDescent="0.2">
      <c r="A3012">
        <v>17</v>
      </c>
      <c r="B3012">
        <v>278794</v>
      </c>
      <c r="C3012" t="s">
        <v>28</v>
      </c>
      <c r="D3012">
        <v>1.44</v>
      </c>
      <c r="E3012">
        <v>25.933199999999999</v>
      </c>
      <c r="F3012">
        <v>23.005700000000001</v>
      </c>
      <c r="G3012">
        <v>17.071899999999999</v>
      </c>
      <c r="H3012">
        <v>3.5129999999999999</v>
      </c>
      <c r="I3012">
        <v>47.566000000000003</v>
      </c>
      <c r="J3012">
        <v>7.1352000000000002</v>
      </c>
      <c r="K3012">
        <v>0.39700000000000002</v>
      </c>
      <c r="L3012">
        <v>0.19800000000000001</v>
      </c>
    </row>
    <row r="3013" spans="1:12" x14ac:dyDescent="0.2">
      <c r="A3013">
        <v>17</v>
      </c>
      <c r="B3013">
        <v>278795</v>
      </c>
      <c r="C3013" t="s">
        <v>28</v>
      </c>
      <c r="D3013">
        <v>1.4770000000000001</v>
      </c>
      <c r="E3013">
        <v>25.939699999999998</v>
      </c>
      <c r="F3013">
        <v>22.985399999999998</v>
      </c>
      <c r="G3013">
        <v>17.0824</v>
      </c>
      <c r="H3013">
        <v>3.4952000000000001</v>
      </c>
      <c r="I3013">
        <v>47.31</v>
      </c>
      <c r="J3013">
        <v>7.3181000000000003</v>
      </c>
      <c r="K3013">
        <v>0.39679999999999999</v>
      </c>
      <c r="L3013">
        <v>0.21199999999999999</v>
      </c>
    </row>
    <row r="3014" spans="1:12" x14ac:dyDescent="0.2">
      <c r="A3014">
        <v>17</v>
      </c>
      <c r="B3014">
        <v>278796</v>
      </c>
      <c r="C3014" t="s">
        <v>28</v>
      </c>
      <c r="D3014">
        <v>1.5</v>
      </c>
      <c r="E3014">
        <v>25.941299999999998</v>
      </c>
      <c r="F3014">
        <v>22.973600000000001</v>
      </c>
      <c r="G3014">
        <v>17.0869</v>
      </c>
      <c r="H3014">
        <v>3.4767000000000001</v>
      </c>
      <c r="I3014">
        <v>47.05</v>
      </c>
      <c r="J3014">
        <v>7.5053999999999998</v>
      </c>
      <c r="K3014">
        <v>0.39629999999999999</v>
      </c>
      <c r="L3014">
        <v>0.22700000000000001</v>
      </c>
    </row>
    <row r="3015" spans="1:12" x14ac:dyDescent="0.2">
      <c r="A3015">
        <v>17</v>
      </c>
      <c r="B3015">
        <v>278797</v>
      </c>
      <c r="C3015" t="s">
        <v>28</v>
      </c>
      <c r="D3015">
        <v>1.528</v>
      </c>
      <c r="E3015">
        <v>25.959900000000001</v>
      </c>
      <c r="F3015">
        <v>22.969899999999999</v>
      </c>
      <c r="G3015">
        <v>17.101900000000001</v>
      </c>
      <c r="H3015">
        <v>3.4565000000000001</v>
      </c>
      <c r="I3015">
        <v>46.779000000000003</v>
      </c>
      <c r="J3015">
        <v>7.5575999999999999</v>
      </c>
      <c r="K3015">
        <v>0.40079999999999999</v>
      </c>
      <c r="L3015">
        <v>0.23499999999999999</v>
      </c>
    </row>
    <row r="3016" spans="1:12" x14ac:dyDescent="0.2">
      <c r="A3016">
        <v>17</v>
      </c>
      <c r="B3016">
        <v>278798</v>
      </c>
      <c r="C3016" t="s">
        <v>28</v>
      </c>
      <c r="D3016">
        <v>1.575</v>
      </c>
      <c r="E3016">
        <v>26.021699999999999</v>
      </c>
      <c r="F3016">
        <v>22.96</v>
      </c>
      <c r="G3016">
        <v>17.151299999999999</v>
      </c>
      <c r="H3016">
        <v>3.4371</v>
      </c>
      <c r="I3016">
        <v>46.524000000000001</v>
      </c>
      <c r="J3016">
        <v>7.5109000000000004</v>
      </c>
      <c r="K3016">
        <v>0.41070000000000001</v>
      </c>
      <c r="L3016">
        <v>0.22900000000000001</v>
      </c>
    </row>
    <row r="3017" spans="1:12" x14ac:dyDescent="0.2">
      <c r="A3017">
        <v>17</v>
      </c>
      <c r="B3017">
        <v>278799</v>
      </c>
      <c r="C3017" t="s">
        <v>28</v>
      </c>
      <c r="D3017">
        <v>1.63</v>
      </c>
      <c r="E3017">
        <v>26.161999999999999</v>
      </c>
      <c r="F3017">
        <v>22.9238</v>
      </c>
      <c r="G3017">
        <v>17.267199999999999</v>
      </c>
      <c r="H3017">
        <v>3.4174000000000002</v>
      </c>
      <c r="I3017">
        <v>46.265000000000001</v>
      </c>
      <c r="J3017">
        <v>7.5167999999999999</v>
      </c>
      <c r="K3017">
        <v>0.40660000000000002</v>
      </c>
      <c r="L3017">
        <v>0.221</v>
      </c>
    </row>
    <row r="3018" spans="1:12" x14ac:dyDescent="0.2">
      <c r="A3018">
        <v>17</v>
      </c>
      <c r="B3018">
        <v>278800</v>
      </c>
      <c r="C3018" t="s">
        <v>28</v>
      </c>
      <c r="D3018">
        <v>1.6830000000000001</v>
      </c>
      <c r="E3018">
        <v>26.265799999999999</v>
      </c>
      <c r="F3018">
        <v>22.866599999999998</v>
      </c>
      <c r="G3018">
        <v>17.3613</v>
      </c>
      <c r="H3018">
        <v>3.4014000000000002</v>
      </c>
      <c r="I3018">
        <v>46.029000000000003</v>
      </c>
      <c r="J3018">
        <v>7.4324000000000003</v>
      </c>
      <c r="K3018">
        <v>0.40589999999999998</v>
      </c>
      <c r="L3018">
        <v>0.22</v>
      </c>
    </row>
    <row r="3019" spans="1:12" x14ac:dyDescent="0.2">
      <c r="A3019">
        <v>17</v>
      </c>
      <c r="B3019">
        <v>278801</v>
      </c>
      <c r="C3019" t="s">
        <v>28</v>
      </c>
      <c r="D3019">
        <v>1.718</v>
      </c>
      <c r="E3019">
        <v>26.288900000000002</v>
      </c>
      <c r="F3019">
        <v>22.822700000000001</v>
      </c>
      <c r="G3019">
        <v>17.390899999999998</v>
      </c>
      <c r="H3019">
        <v>3.3864999999999998</v>
      </c>
      <c r="I3019">
        <v>45.798000000000002</v>
      </c>
      <c r="J3019">
        <v>7.3971</v>
      </c>
      <c r="K3019">
        <v>0.39879999999999999</v>
      </c>
      <c r="L3019">
        <v>0.222</v>
      </c>
    </row>
    <row r="3020" spans="1:12" x14ac:dyDescent="0.2">
      <c r="A3020">
        <v>17</v>
      </c>
      <c r="B3020">
        <v>278802</v>
      </c>
      <c r="C3020" t="s">
        <v>28</v>
      </c>
      <c r="D3020">
        <v>1.7310000000000001</v>
      </c>
      <c r="E3020">
        <v>26.3597</v>
      </c>
      <c r="F3020">
        <v>22.799800000000001</v>
      </c>
      <c r="G3020">
        <v>17.450600000000001</v>
      </c>
      <c r="H3020">
        <v>3.3759999999999999</v>
      </c>
      <c r="I3020">
        <v>45.655999999999999</v>
      </c>
      <c r="J3020">
        <v>7.3005000000000004</v>
      </c>
      <c r="K3020">
        <v>0.39279999999999998</v>
      </c>
      <c r="L3020">
        <v>0.222</v>
      </c>
    </row>
    <row r="3021" spans="1:12" x14ac:dyDescent="0.2">
      <c r="A3021">
        <v>17</v>
      </c>
      <c r="B3021">
        <v>278803</v>
      </c>
      <c r="C3021" t="s">
        <v>28</v>
      </c>
      <c r="D3021">
        <v>1.75</v>
      </c>
      <c r="E3021">
        <v>26.424099999999999</v>
      </c>
      <c r="F3021">
        <v>22.78</v>
      </c>
      <c r="G3021">
        <v>17.5047</v>
      </c>
      <c r="H3021">
        <v>3.3677999999999999</v>
      </c>
      <c r="I3021">
        <v>45.545000000000002</v>
      </c>
      <c r="J3021">
        <v>7.1096000000000004</v>
      </c>
      <c r="K3021">
        <v>0.4002</v>
      </c>
      <c r="L3021">
        <v>0.219</v>
      </c>
    </row>
    <row r="3022" spans="1:12" x14ac:dyDescent="0.2">
      <c r="A3022">
        <v>17</v>
      </c>
      <c r="B3022">
        <v>278804</v>
      </c>
      <c r="C3022" t="s">
        <v>28</v>
      </c>
      <c r="D3022">
        <v>1.7969999999999999</v>
      </c>
      <c r="E3022">
        <v>26.561699999999998</v>
      </c>
      <c r="F3022">
        <v>22.7608</v>
      </c>
      <c r="G3022">
        <v>17.613900000000001</v>
      </c>
      <c r="H3022">
        <v>3.3599000000000001</v>
      </c>
      <c r="I3022">
        <v>45.46</v>
      </c>
      <c r="J3022">
        <v>7.0244</v>
      </c>
      <c r="K3022">
        <v>0.40889999999999999</v>
      </c>
      <c r="L3022">
        <v>0.21299999999999999</v>
      </c>
    </row>
    <row r="3023" spans="1:12" x14ac:dyDescent="0.2">
      <c r="A3023">
        <v>17</v>
      </c>
      <c r="B3023">
        <v>278805</v>
      </c>
      <c r="C3023" t="s">
        <v>28</v>
      </c>
      <c r="D3023">
        <v>1.859</v>
      </c>
      <c r="E3023">
        <v>26.6721</v>
      </c>
      <c r="F3023">
        <v>22.736499999999999</v>
      </c>
      <c r="G3023">
        <v>17.704000000000001</v>
      </c>
      <c r="H3023">
        <v>3.3580000000000001</v>
      </c>
      <c r="I3023">
        <v>45.444000000000003</v>
      </c>
      <c r="J3023">
        <v>6.8144999999999998</v>
      </c>
      <c r="K3023">
        <v>0.40799999999999997</v>
      </c>
      <c r="L3023">
        <v>0.20899999999999999</v>
      </c>
    </row>
    <row r="3024" spans="1:12" x14ac:dyDescent="0.2">
      <c r="A3024">
        <v>17</v>
      </c>
      <c r="B3024">
        <v>278806</v>
      </c>
      <c r="C3024" t="s">
        <v>28</v>
      </c>
      <c r="D3024">
        <v>1.907</v>
      </c>
      <c r="E3024">
        <v>26.683</v>
      </c>
      <c r="F3024">
        <v>22.709800000000001</v>
      </c>
      <c r="G3024">
        <v>17.7195</v>
      </c>
      <c r="H3024">
        <v>3.3578000000000001</v>
      </c>
      <c r="I3024">
        <v>45.420999999999999</v>
      </c>
      <c r="J3024">
        <v>6.4627999999999997</v>
      </c>
      <c r="K3024">
        <v>0.3982</v>
      </c>
      <c r="L3024">
        <v>0.21099999999999999</v>
      </c>
    </row>
    <row r="3025" spans="1:12" x14ac:dyDescent="0.2">
      <c r="A3025">
        <v>17</v>
      </c>
      <c r="B3025">
        <v>278807</v>
      </c>
      <c r="C3025" t="s">
        <v>28</v>
      </c>
      <c r="D3025">
        <v>1.9359999999999999</v>
      </c>
      <c r="E3025">
        <v>26.749199999999998</v>
      </c>
      <c r="F3025">
        <v>22.693899999999999</v>
      </c>
      <c r="G3025">
        <v>17.774000000000001</v>
      </c>
      <c r="H3025">
        <v>3.3639000000000001</v>
      </c>
      <c r="I3025">
        <v>45.508000000000003</v>
      </c>
      <c r="J3025">
        <v>6.1280000000000001</v>
      </c>
      <c r="K3025">
        <v>0.39839999999999998</v>
      </c>
      <c r="L3025">
        <v>0.21</v>
      </c>
    </row>
    <row r="3026" spans="1:12" x14ac:dyDescent="0.2">
      <c r="A3026">
        <v>17</v>
      </c>
      <c r="B3026">
        <v>278808</v>
      </c>
      <c r="C3026" t="s">
        <v>28</v>
      </c>
      <c r="D3026">
        <v>1.9510000000000001</v>
      </c>
      <c r="E3026">
        <v>26.815200000000001</v>
      </c>
      <c r="F3026">
        <v>22.68</v>
      </c>
      <c r="G3026">
        <v>17.8276</v>
      </c>
      <c r="H3026">
        <v>3.3751000000000002</v>
      </c>
      <c r="I3026">
        <v>45.665999999999997</v>
      </c>
      <c r="J3026">
        <v>6.0162000000000004</v>
      </c>
      <c r="K3026">
        <v>0.3947</v>
      </c>
      <c r="L3026">
        <v>0.20699999999999999</v>
      </c>
    </row>
    <row r="3027" spans="1:12" x14ac:dyDescent="0.2">
      <c r="A3027">
        <v>17</v>
      </c>
      <c r="B3027">
        <v>278809</v>
      </c>
      <c r="C3027" t="s">
        <v>28</v>
      </c>
      <c r="D3027">
        <v>1.97</v>
      </c>
      <c r="E3027">
        <v>26.817799999999998</v>
      </c>
      <c r="F3027">
        <v>22.664100000000001</v>
      </c>
      <c r="G3027">
        <v>17.8339</v>
      </c>
      <c r="H3027">
        <v>3.3906999999999998</v>
      </c>
      <c r="I3027">
        <v>45.865000000000002</v>
      </c>
      <c r="J3027">
        <v>5.9101999999999997</v>
      </c>
      <c r="K3027">
        <v>0.40610000000000002</v>
      </c>
      <c r="L3027">
        <v>0.20599999999999999</v>
      </c>
    </row>
    <row r="3028" spans="1:12" x14ac:dyDescent="0.2">
      <c r="A3028">
        <v>17</v>
      </c>
      <c r="B3028">
        <v>278810</v>
      </c>
      <c r="C3028" t="s">
        <v>28</v>
      </c>
      <c r="D3028">
        <v>2.0099999999999998</v>
      </c>
      <c r="E3028">
        <v>26.8401</v>
      </c>
      <c r="F3028">
        <v>22.654199999999999</v>
      </c>
      <c r="G3028">
        <v>17.8535</v>
      </c>
      <c r="H3028">
        <v>3.4077999999999999</v>
      </c>
      <c r="I3028">
        <v>46.094000000000001</v>
      </c>
      <c r="J3028">
        <v>5.7961999999999998</v>
      </c>
      <c r="K3028">
        <v>0.40699999999999997</v>
      </c>
      <c r="L3028">
        <v>0.20899999999999999</v>
      </c>
    </row>
    <row r="3029" spans="1:12" x14ac:dyDescent="0.2">
      <c r="A3029">
        <v>17</v>
      </c>
      <c r="B3029">
        <v>278811</v>
      </c>
      <c r="C3029" t="s">
        <v>28</v>
      </c>
      <c r="D3029">
        <v>2.0630000000000002</v>
      </c>
      <c r="E3029">
        <v>26.9147</v>
      </c>
      <c r="F3029">
        <v>22.643699999999999</v>
      </c>
      <c r="G3029">
        <v>17.912800000000001</v>
      </c>
      <c r="H3029">
        <v>3.4253999999999998</v>
      </c>
      <c r="I3029">
        <v>46.343000000000004</v>
      </c>
      <c r="J3029">
        <v>5.7473999999999998</v>
      </c>
      <c r="K3029">
        <v>0.39679999999999999</v>
      </c>
      <c r="L3029">
        <v>0.21099999999999999</v>
      </c>
    </row>
    <row r="3030" spans="1:12" x14ac:dyDescent="0.2">
      <c r="A3030">
        <v>17</v>
      </c>
      <c r="B3030">
        <v>278812</v>
      </c>
      <c r="C3030" t="s">
        <v>28</v>
      </c>
      <c r="D3030">
        <v>2.1139999999999999</v>
      </c>
      <c r="E3030">
        <v>26.9756</v>
      </c>
      <c r="F3030">
        <v>22.626899999999999</v>
      </c>
      <c r="G3030">
        <v>17.9634</v>
      </c>
      <c r="H3030">
        <v>3.4371</v>
      </c>
      <c r="I3030">
        <v>46.503999999999998</v>
      </c>
      <c r="J3030">
        <v>5.7622</v>
      </c>
      <c r="K3030">
        <v>0.40250000000000002</v>
      </c>
      <c r="L3030">
        <v>0.21299999999999999</v>
      </c>
    </row>
    <row r="3031" spans="1:12" x14ac:dyDescent="0.2">
      <c r="A3031">
        <v>17</v>
      </c>
      <c r="B3031">
        <v>278813</v>
      </c>
      <c r="C3031" t="s">
        <v>28</v>
      </c>
      <c r="D3031">
        <v>2.1539999999999999</v>
      </c>
      <c r="E3031">
        <v>27.035399999999999</v>
      </c>
      <c r="F3031">
        <v>22.610099999999999</v>
      </c>
      <c r="G3031">
        <v>18.013200000000001</v>
      </c>
      <c r="H3031">
        <v>3.4373</v>
      </c>
      <c r="I3031">
        <v>46.509</v>
      </c>
      <c r="J3031">
        <v>5.8243999999999998</v>
      </c>
      <c r="K3031">
        <v>0.40639999999999998</v>
      </c>
      <c r="L3031">
        <v>0.214</v>
      </c>
    </row>
    <row r="3032" spans="1:12" x14ac:dyDescent="0.2">
      <c r="A3032">
        <v>17</v>
      </c>
      <c r="B3032">
        <v>278814</v>
      </c>
      <c r="C3032" t="s">
        <v>28</v>
      </c>
      <c r="D3032">
        <v>2.1760000000000002</v>
      </c>
      <c r="E3032">
        <v>27.104500000000002</v>
      </c>
      <c r="F3032">
        <v>22.5928</v>
      </c>
      <c r="G3032">
        <v>18.0702</v>
      </c>
      <c r="H3032">
        <v>3.4418000000000002</v>
      </c>
      <c r="I3032">
        <v>46.573999999999998</v>
      </c>
      <c r="J3032">
        <v>5.9706000000000001</v>
      </c>
      <c r="K3032">
        <v>0.39529999999999998</v>
      </c>
      <c r="L3032">
        <v>0.216</v>
      </c>
    </row>
    <row r="3033" spans="1:12" x14ac:dyDescent="0.2">
      <c r="A3033">
        <v>17</v>
      </c>
      <c r="B3033">
        <v>278815</v>
      </c>
      <c r="C3033" t="s">
        <v>28</v>
      </c>
      <c r="D3033">
        <v>2.1909999999999998</v>
      </c>
      <c r="E3033">
        <v>27.103300000000001</v>
      </c>
      <c r="F3033">
        <v>22.5749</v>
      </c>
      <c r="G3033">
        <v>18.074200000000001</v>
      </c>
      <c r="H3033">
        <v>3.4438</v>
      </c>
      <c r="I3033">
        <v>46.585999999999999</v>
      </c>
      <c r="J3033">
        <v>6.1540999999999997</v>
      </c>
      <c r="K3033">
        <v>0.39689999999999998</v>
      </c>
      <c r="L3033">
        <v>0.22</v>
      </c>
    </row>
    <row r="3034" spans="1:12" x14ac:dyDescent="0.2">
      <c r="A3034">
        <v>17</v>
      </c>
      <c r="B3034">
        <v>278816</v>
      </c>
      <c r="C3034" t="s">
        <v>28</v>
      </c>
      <c r="D3034">
        <v>2.2250000000000001</v>
      </c>
      <c r="E3034">
        <v>27.160599999999999</v>
      </c>
      <c r="F3034">
        <v>22.5642</v>
      </c>
      <c r="G3034">
        <v>18.1204</v>
      </c>
      <c r="H3034">
        <v>3.4386999999999999</v>
      </c>
      <c r="I3034">
        <v>46.523000000000003</v>
      </c>
      <c r="J3034">
        <v>6.0274999999999999</v>
      </c>
      <c r="K3034">
        <v>0.40110000000000001</v>
      </c>
      <c r="L3034">
        <v>0.22700000000000001</v>
      </c>
    </row>
    <row r="3035" spans="1:12" x14ac:dyDescent="0.2">
      <c r="A3035">
        <v>17</v>
      </c>
      <c r="B3035">
        <v>278817</v>
      </c>
      <c r="C3035" t="s">
        <v>28</v>
      </c>
      <c r="D3035">
        <v>2.2789999999999999</v>
      </c>
      <c r="E3035">
        <v>27.371400000000001</v>
      </c>
      <c r="F3035">
        <v>22.547599999999999</v>
      </c>
      <c r="G3035">
        <v>18.284300000000002</v>
      </c>
      <c r="H3035">
        <v>3.4314</v>
      </c>
      <c r="I3035">
        <v>46.468000000000004</v>
      </c>
      <c r="J3035">
        <v>5.7382</v>
      </c>
      <c r="K3035">
        <v>0.39650000000000002</v>
      </c>
      <c r="L3035">
        <v>0.23599999999999999</v>
      </c>
    </row>
    <row r="3036" spans="1:12" x14ac:dyDescent="0.2">
      <c r="A3036">
        <v>17</v>
      </c>
      <c r="B3036">
        <v>278818</v>
      </c>
      <c r="C3036" t="s">
        <v>28</v>
      </c>
      <c r="D3036">
        <v>2.3370000000000002</v>
      </c>
      <c r="E3036">
        <v>27.442599999999999</v>
      </c>
      <c r="F3036">
        <v>22.505600000000001</v>
      </c>
      <c r="G3036">
        <v>18.349699999999999</v>
      </c>
      <c r="H3036">
        <v>3.4247999999999998</v>
      </c>
      <c r="I3036">
        <v>46.362000000000002</v>
      </c>
      <c r="J3036">
        <v>5.7186000000000003</v>
      </c>
      <c r="K3036">
        <v>0.40579999999999999</v>
      </c>
      <c r="L3036">
        <v>0.249</v>
      </c>
    </row>
    <row r="3037" spans="1:12" x14ac:dyDescent="0.2">
      <c r="A3037">
        <v>17</v>
      </c>
      <c r="B3037">
        <v>278819</v>
      </c>
      <c r="C3037" t="s">
        <v>28</v>
      </c>
      <c r="D3037">
        <v>2.3860000000000001</v>
      </c>
      <c r="E3037">
        <v>27.445699999999999</v>
      </c>
      <c r="F3037">
        <v>22.463899999999999</v>
      </c>
      <c r="G3037">
        <v>18.363399999999999</v>
      </c>
      <c r="H3037">
        <v>3.4177</v>
      </c>
      <c r="I3037">
        <v>46.232999999999997</v>
      </c>
      <c r="J3037">
        <v>5.8613999999999997</v>
      </c>
      <c r="K3037">
        <v>0.39589999999999997</v>
      </c>
      <c r="L3037">
        <v>0.26100000000000001</v>
      </c>
    </row>
    <row r="3038" spans="1:12" x14ac:dyDescent="0.2">
      <c r="A3038">
        <v>17</v>
      </c>
      <c r="B3038">
        <v>278820</v>
      </c>
      <c r="C3038" t="s">
        <v>28</v>
      </c>
      <c r="D3038">
        <v>2.42</v>
      </c>
      <c r="E3038">
        <v>27.480499999999999</v>
      </c>
      <c r="F3038">
        <v>22.442799999999998</v>
      </c>
      <c r="G3038">
        <v>18.395499999999998</v>
      </c>
      <c r="H3038">
        <v>3.4043000000000001</v>
      </c>
      <c r="I3038">
        <v>46.042999999999999</v>
      </c>
      <c r="J3038">
        <v>5.7769000000000004</v>
      </c>
      <c r="K3038">
        <v>0.38940000000000002</v>
      </c>
      <c r="L3038">
        <v>0.26700000000000002</v>
      </c>
    </row>
    <row r="3039" spans="1:12" x14ac:dyDescent="0.2">
      <c r="A3039">
        <v>17</v>
      </c>
      <c r="B3039">
        <v>278821</v>
      </c>
      <c r="C3039" t="s">
        <v>28</v>
      </c>
      <c r="D3039">
        <v>2.4510000000000001</v>
      </c>
      <c r="E3039">
        <v>27.482099999999999</v>
      </c>
      <c r="F3039">
        <v>22.433</v>
      </c>
      <c r="G3039">
        <v>18.3994</v>
      </c>
      <c r="H3039">
        <v>3.3862000000000001</v>
      </c>
      <c r="I3039">
        <v>45.79</v>
      </c>
      <c r="J3039">
        <v>5.6463999999999999</v>
      </c>
      <c r="K3039">
        <v>0.38800000000000001</v>
      </c>
      <c r="L3039">
        <v>0.26800000000000002</v>
      </c>
    </row>
    <row r="3040" spans="1:12" x14ac:dyDescent="0.2">
      <c r="A3040">
        <v>17</v>
      </c>
      <c r="B3040">
        <v>278822</v>
      </c>
      <c r="C3040" t="s">
        <v>28</v>
      </c>
      <c r="D3040">
        <v>2.4940000000000002</v>
      </c>
      <c r="E3040">
        <v>27.510400000000001</v>
      </c>
      <c r="F3040">
        <v>22.4284</v>
      </c>
      <c r="G3040">
        <v>18.4221</v>
      </c>
      <c r="H3040">
        <v>3.3639999999999999</v>
      </c>
      <c r="I3040">
        <v>45.494</v>
      </c>
      <c r="J3040">
        <v>5.6455000000000002</v>
      </c>
      <c r="K3040">
        <v>0.39429999999999998</v>
      </c>
      <c r="L3040">
        <v>0.26400000000000001</v>
      </c>
    </row>
    <row r="3041" spans="1:12" x14ac:dyDescent="0.2">
      <c r="A3041">
        <v>17</v>
      </c>
      <c r="B3041">
        <v>278823</v>
      </c>
      <c r="C3041" t="s">
        <v>28</v>
      </c>
      <c r="D3041">
        <v>2.552</v>
      </c>
      <c r="E3041">
        <v>27.576699999999999</v>
      </c>
      <c r="F3041">
        <v>22.418800000000001</v>
      </c>
      <c r="G3041">
        <v>18.474799999999998</v>
      </c>
      <c r="H3041">
        <v>3.3431000000000002</v>
      </c>
      <c r="I3041">
        <v>45.220999999999997</v>
      </c>
      <c r="J3041">
        <v>5.8842999999999996</v>
      </c>
      <c r="K3041">
        <v>0.40100000000000002</v>
      </c>
      <c r="L3041">
        <v>0.26</v>
      </c>
    </row>
    <row r="3042" spans="1:12" x14ac:dyDescent="0.2">
      <c r="A3042">
        <v>17</v>
      </c>
      <c r="B3042">
        <v>278824</v>
      </c>
      <c r="C3042" t="s">
        <v>28</v>
      </c>
      <c r="D3042">
        <v>2.6120000000000001</v>
      </c>
      <c r="E3042">
        <v>27.605599999999999</v>
      </c>
      <c r="F3042">
        <v>22.394600000000001</v>
      </c>
      <c r="G3042">
        <v>18.503299999999999</v>
      </c>
      <c r="H3042">
        <v>3.3252000000000002</v>
      </c>
      <c r="I3042">
        <v>44.966000000000001</v>
      </c>
      <c r="J3042">
        <v>6.1162000000000001</v>
      </c>
      <c r="K3042">
        <v>0.40570000000000001</v>
      </c>
      <c r="L3042">
        <v>0.26100000000000001</v>
      </c>
    </row>
    <row r="3043" spans="1:12" x14ac:dyDescent="0.2">
      <c r="A3043">
        <v>17</v>
      </c>
      <c r="B3043">
        <v>278825</v>
      </c>
      <c r="C3043" t="s">
        <v>28</v>
      </c>
      <c r="D3043">
        <v>2.66</v>
      </c>
      <c r="E3043">
        <v>27.605399999999999</v>
      </c>
      <c r="F3043">
        <v>22.3719</v>
      </c>
      <c r="G3043">
        <v>18.5093</v>
      </c>
      <c r="H3043">
        <v>3.3083</v>
      </c>
      <c r="I3043">
        <v>44.72</v>
      </c>
      <c r="J3043">
        <v>6.1832000000000003</v>
      </c>
      <c r="K3043">
        <v>0.40789999999999998</v>
      </c>
      <c r="L3043">
        <v>0.26300000000000001</v>
      </c>
    </row>
    <row r="3044" spans="1:12" x14ac:dyDescent="0.2">
      <c r="A3044">
        <v>17</v>
      </c>
      <c r="B3044">
        <v>278826</v>
      </c>
      <c r="C3044" t="s">
        <v>28</v>
      </c>
      <c r="D3044">
        <v>2.6890000000000001</v>
      </c>
      <c r="E3044">
        <v>27.6159</v>
      </c>
      <c r="F3044">
        <v>22.3626</v>
      </c>
      <c r="G3044">
        <v>18.5198</v>
      </c>
      <c r="H3044">
        <v>3.2894000000000001</v>
      </c>
      <c r="I3044">
        <v>44.459000000000003</v>
      </c>
      <c r="J3044">
        <v>6.17</v>
      </c>
      <c r="K3044">
        <v>0.40460000000000002</v>
      </c>
      <c r="L3044">
        <v>0.26100000000000001</v>
      </c>
    </row>
    <row r="3045" spans="1:12" x14ac:dyDescent="0.2">
      <c r="A3045">
        <v>17</v>
      </c>
      <c r="B3045">
        <v>278827</v>
      </c>
      <c r="C3045" t="s">
        <v>28</v>
      </c>
      <c r="D3045">
        <v>2.7189999999999999</v>
      </c>
      <c r="E3045">
        <v>27.6431</v>
      </c>
      <c r="F3045">
        <v>22.360600000000002</v>
      </c>
      <c r="G3045">
        <v>18.540900000000001</v>
      </c>
      <c r="H3045">
        <v>3.2663000000000002</v>
      </c>
      <c r="I3045">
        <v>44.152999999999999</v>
      </c>
      <c r="J3045">
        <v>6.0484</v>
      </c>
      <c r="K3045">
        <v>0.40639999999999998</v>
      </c>
      <c r="L3045">
        <v>0.25</v>
      </c>
    </row>
    <row r="3046" spans="1:12" x14ac:dyDescent="0.2">
      <c r="A3046">
        <v>17</v>
      </c>
      <c r="B3046">
        <v>278828</v>
      </c>
      <c r="C3046" t="s">
        <v>28</v>
      </c>
      <c r="D3046">
        <v>2.7650000000000001</v>
      </c>
      <c r="E3046">
        <v>27.698799999999999</v>
      </c>
      <c r="F3046">
        <v>22.353300000000001</v>
      </c>
      <c r="G3046">
        <v>18.585000000000001</v>
      </c>
      <c r="H3046">
        <v>3.2427999999999999</v>
      </c>
      <c r="I3046">
        <v>43.844000000000001</v>
      </c>
      <c r="J3046">
        <v>5.9485999999999999</v>
      </c>
      <c r="K3046">
        <v>0.3992</v>
      </c>
      <c r="L3046">
        <v>0.23400000000000001</v>
      </c>
    </row>
    <row r="3047" spans="1:12" x14ac:dyDescent="0.2">
      <c r="A3047">
        <v>17</v>
      </c>
      <c r="B3047">
        <v>278829</v>
      </c>
      <c r="C3047" t="s">
        <v>28</v>
      </c>
      <c r="D3047">
        <v>2.8210000000000002</v>
      </c>
      <c r="E3047">
        <v>27.756399999999999</v>
      </c>
      <c r="F3047">
        <v>22.3263</v>
      </c>
      <c r="G3047">
        <v>18.635999999999999</v>
      </c>
      <c r="H3047">
        <v>3.2149999999999999</v>
      </c>
      <c r="I3047">
        <v>43.460999999999999</v>
      </c>
      <c r="J3047">
        <v>5.7865000000000002</v>
      </c>
      <c r="K3047">
        <v>0.4007</v>
      </c>
      <c r="L3047">
        <v>0.22800000000000001</v>
      </c>
    </row>
    <row r="3048" spans="1:12" x14ac:dyDescent="0.2">
      <c r="A3048">
        <v>17</v>
      </c>
      <c r="B3048">
        <v>278830</v>
      </c>
      <c r="C3048" t="s">
        <v>28</v>
      </c>
      <c r="D3048">
        <v>2.87</v>
      </c>
      <c r="E3048">
        <v>27.781700000000001</v>
      </c>
      <c r="F3048">
        <v>22.2881</v>
      </c>
      <c r="G3048">
        <v>18.665500000000002</v>
      </c>
      <c r="H3048">
        <v>3.1844000000000001</v>
      </c>
      <c r="I3048">
        <v>43.024000000000001</v>
      </c>
      <c r="J3048">
        <v>5.4080000000000004</v>
      </c>
      <c r="K3048">
        <v>0.39489999999999997</v>
      </c>
      <c r="L3048">
        <v>0.23699999999999999</v>
      </c>
    </row>
    <row r="3049" spans="1:12" x14ac:dyDescent="0.2">
      <c r="A3049">
        <v>17</v>
      </c>
      <c r="B3049">
        <v>278831</v>
      </c>
      <c r="C3049" t="s">
        <v>28</v>
      </c>
      <c r="D3049">
        <v>2.899</v>
      </c>
      <c r="E3049">
        <v>27.7989</v>
      </c>
      <c r="F3049">
        <v>22.264600000000002</v>
      </c>
      <c r="G3049">
        <v>18.684999999999999</v>
      </c>
      <c r="H3049">
        <v>3.1482000000000001</v>
      </c>
      <c r="I3049">
        <v>42.521000000000001</v>
      </c>
      <c r="J3049">
        <v>4.7732000000000001</v>
      </c>
      <c r="K3049">
        <v>0.40010000000000001</v>
      </c>
      <c r="L3049">
        <v>0.25</v>
      </c>
    </row>
    <row r="3050" spans="1:12" x14ac:dyDescent="0.2">
      <c r="A3050">
        <v>17</v>
      </c>
      <c r="B3050">
        <v>278832</v>
      </c>
      <c r="C3050" t="s">
        <v>28</v>
      </c>
      <c r="D3050">
        <v>2.9180000000000001</v>
      </c>
      <c r="E3050">
        <v>27.828600000000002</v>
      </c>
      <c r="F3050">
        <v>22.249500000000001</v>
      </c>
      <c r="G3050">
        <v>18.711500000000001</v>
      </c>
      <c r="H3050">
        <v>3.1</v>
      </c>
      <c r="I3050">
        <v>41.866</v>
      </c>
      <c r="J3050">
        <v>4.359</v>
      </c>
      <c r="K3050">
        <v>0.39419999999999999</v>
      </c>
      <c r="L3050">
        <v>0.253</v>
      </c>
    </row>
    <row r="3051" spans="1:12" x14ac:dyDescent="0.2">
      <c r="A3051">
        <v>17</v>
      </c>
      <c r="B3051">
        <v>278833</v>
      </c>
      <c r="C3051" t="s">
        <v>28</v>
      </c>
      <c r="D3051">
        <v>2.956</v>
      </c>
      <c r="E3051">
        <v>27.869499999999999</v>
      </c>
      <c r="F3051">
        <v>22.230599999999999</v>
      </c>
      <c r="G3051">
        <v>18.747599999999998</v>
      </c>
      <c r="H3051">
        <v>3.0392999999999999</v>
      </c>
      <c r="I3051">
        <v>41.042000000000002</v>
      </c>
      <c r="J3051">
        <v>4.3133999999999997</v>
      </c>
      <c r="K3051">
        <v>0.35039999999999999</v>
      </c>
      <c r="L3051">
        <v>0.24299999999999999</v>
      </c>
    </row>
    <row r="3052" spans="1:12" x14ac:dyDescent="0.2">
      <c r="A3052">
        <v>17</v>
      </c>
      <c r="B3052">
        <v>278834</v>
      </c>
      <c r="C3052" t="s">
        <v>28</v>
      </c>
      <c r="D3052">
        <v>3.0219999999999998</v>
      </c>
      <c r="E3052">
        <v>27.971</v>
      </c>
      <c r="F3052">
        <v>22.196999999999999</v>
      </c>
      <c r="G3052">
        <v>18.833600000000001</v>
      </c>
      <c r="H3052">
        <v>2.9662999999999999</v>
      </c>
      <c r="I3052">
        <v>40.055999999999997</v>
      </c>
      <c r="J3052">
        <v>4.1265999999999998</v>
      </c>
      <c r="K3052">
        <v>0.34139999999999998</v>
      </c>
      <c r="L3052">
        <v>0.22500000000000001</v>
      </c>
    </row>
    <row r="3053" spans="1:12" x14ac:dyDescent="0.2">
      <c r="A3053">
        <v>17</v>
      </c>
      <c r="B3053">
        <v>278835</v>
      </c>
      <c r="C3053" t="s">
        <v>28</v>
      </c>
      <c r="D3053">
        <v>3.0870000000000002</v>
      </c>
      <c r="E3053">
        <v>28.029</v>
      </c>
      <c r="F3053">
        <v>22.134</v>
      </c>
      <c r="G3053">
        <v>18.894600000000001</v>
      </c>
      <c r="H3053">
        <v>2.8841999999999999</v>
      </c>
      <c r="I3053">
        <v>38.915999999999997</v>
      </c>
      <c r="J3053">
        <v>3.6213000000000002</v>
      </c>
      <c r="K3053">
        <v>0.34389999999999998</v>
      </c>
      <c r="L3053">
        <v>0.20200000000000001</v>
      </c>
    </row>
    <row r="3054" spans="1:12" x14ac:dyDescent="0.2">
      <c r="A3054">
        <v>17</v>
      </c>
      <c r="B3054">
        <v>278836</v>
      </c>
      <c r="C3054" t="s">
        <v>28</v>
      </c>
      <c r="D3054">
        <v>3.1240000000000001</v>
      </c>
      <c r="E3054">
        <v>28.053699999999999</v>
      </c>
      <c r="F3054">
        <v>22.08</v>
      </c>
      <c r="G3054">
        <v>18.927900000000001</v>
      </c>
      <c r="H3054">
        <v>2.7940999999999998</v>
      </c>
      <c r="I3054">
        <v>37.668999999999997</v>
      </c>
      <c r="J3054">
        <v>3.0537000000000001</v>
      </c>
      <c r="K3054">
        <v>0.33429999999999999</v>
      </c>
      <c r="L3054">
        <v>0.16200000000000001</v>
      </c>
    </row>
    <row r="3055" spans="1:12" x14ac:dyDescent="0.2">
      <c r="A3055">
        <v>17</v>
      </c>
      <c r="B3055">
        <v>278837</v>
      </c>
      <c r="C3055" t="s">
        <v>28</v>
      </c>
      <c r="D3055">
        <v>3.133</v>
      </c>
      <c r="E3055">
        <v>28.079499999999999</v>
      </c>
      <c r="F3055">
        <v>22.0533</v>
      </c>
      <c r="G3055">
        <v>18.954699999999999</v>
      </c>
      <c r="H3055">
        <v>2.6985999999999999</v>
      </c>
      <c r="I3055">
        <v>36.369</v>
      </c>
      <c r="J3055">
        <v>3.1063999999999998</v>
      </c>
      <c r="K3055">
        <v>0.34360000000000002</v>
      </c>
      <c r="L3055">
        <v>0.08</v>
      </c>
    </row>
    <row r="3056" spans="1:12" x14ac:dyDescent="0.2">
      <c r="A3056">
        <v>17</v>
      </c>
      <c r="B3056">
        <v>278838</v>
      </c>
      <c r="C3056" t="s">
        <v>28</v>
      </c>
      <c r="D3056">
        <v>3.1349999999999998</v>
      </c>
      <c r="E3056">
        <v>28.0807</v>
      </c>
      <c r="F3056">
        <v>22.040500000000002</v>
      </c>
      <c r="G3056">
        <v>18.959</v>
      </c>
      <c r="H3056">
        <v>2.5935999999999999</v>
      </c>
      <c r="I3056">
        <v>34.947000000000003</v>
      </c>
      <c r="J3056">
        <v>2.9857999999999998</v>
      </c>
      <c r="K3056">
        <v>0.3518</v>
      </c>
      <c r="L3056">
        <v>-4.7E-2</v>
      </c>
    </row>
    <row r="3057" spans="1:12" x14ac:dyDescent="0.2">
      <c r="A3057">
        <v>17</v>
      </c>
      <c r="B3057">
        <v>278839</v>
      </c>
      <c r="C3057" t="s">
        <v>28</v>
      </c>
      <c r="D3057">
        <v>3.141</v>
      </c>
      <c r="E3057">
        <v>28.076499999999999</v>
      </c>
      <c r="F3057">
        <v>22.040199999999999</v>
      </c>
      <c r="G3057">
        <v>18.9559</v>
      </c>
      <c r="H3057">
        <v>2.4853999999999998</v>
      </c>
      <c r="I3057">
        <v>33.488</v>
      </c>
      <c r="J3057">
        <v>2.4342000000000001</v>
      </c>
      <c r="K3057">
        <v>0.3468</v>
      </c>
      <c r="L3057">
        <v>-0.21099999999999999</v>
      </c>
    </row>
    <row r="3058" spans="1:12" x14ac:dyDescent="0.2">
      <c r="A3058">
        <v>18</v>
      </c>
      <c r="B3058">
        <v>279113</v>
      </c>
      <c r="C3058" t="s">
        <v>29</v>
      </c>
      <c r="D3058">
        <v>0.69</v>
      </c>
      <c r="E3058">
        <v>24.307300000000001</v>
      </c>
      <c r="F3058">
        <v>22.639700000000001</v>
      </c>
      <c r="G3058">
        <v>15.9443</v>
      </c>
      <c r="H3058">
        <v>4.3890000000000002</v>
      </c>
      <c r="I3058">
        <v>58.485999999999997</v>
      </c>
      <c r="J3058">
        <v>8.8023000000000007</v>
      </c>
      <c r="K3058">
        <v>0.4098</v>
      </c>
      <c r="L3058">
        <v>1.7999999999999999E-2</v>
      </c>
    </row>
    <row r="3059" spans="1:12" x14ac:dyDescent="0.2">
      <c r="A3059">
        <v>18</v>
      </c>
      <c r="B3059">
        <v>279114</v>
      </c>
      <c r="C3059" t="s">
        <v>29</v>
      </c>
      <c r="D3059">
        <v>0.72</v>
      </c>
      <c r="E3059">
        <v>24.3689</v>
      </c>
      <c r="F3059">
        <v>22.637699999999999</v>
      </c>
      <c r="G3059">
        <v>15.991300000000001</v>
      </c>
      <c r="H3059">
        <v>4.3924000000000003</v>
      </c>
      <c r="I3059">
        <v>58.55</v>
      </c>
      <c r="J3059">
        <v>8.7067999999999994</v>
      </c>
      <c r="K3059">
        <v>0.39860000000000001</v>
      </c>
      <c r="L3059">
        <v>0.106</v>
      </c>
    </row>
    <row r="3060" spans="1:12" x14ac:dyDescent="0.2">
      <c r="A3060">
        <v>18</v>
      </c>
      <c r="B3060">
        <v>279115</v>
      </c>
      <c r="C3060" t="s">
        <v>29</v>
      </c>
      <c r="D3060">
        <v>0.76400000000000001</v>
      </c>
      <c r="E3060">
        <v>24.444299999999998</v>
      </c>
      <c r="F3060">
        <v>22.635899999999999</v>
      </c>
      <c r="G3060">
        <v>16.0487</v>
      </c>
      <c r="H3060">
        <v>4.3921999999999999</v>
      </c>
      <c r="I3060">
        <v>58.570999999999998</v>
      </c>
      <c r="J3060">
        <v>8.6023999999999994</v>
      </c>
      <c r="K3060">
        <v>0.39910000000000001</v>
      </c>
      <c r="L3060">
        <v>0.188</v>
      </c>
    </row>
    <row r="3061" spans="1:12" x14ac:dyDescent="0.2">
      <c r="A3061">
        <v>18</v>
      </c>
      <c r="B3061">
        <v>279116</v>
      </c>
      <c r="C3061" t="s">
        <v>29</v>
      </c>
      <c r="D3061">
        <v>0.81299999999999994</v>
      </c>
      <c r="E3061">
        <v>24.5017</v>
      </c>
      <c r="F3061">
        <v>22.634399999999999</v>
      </c>
      <c r="G3061">
        <v>16.092500000000001</v>
      </c>
      <c r="H3061">
        <v>4.3939000000000004</v>
      </c>
      <c r="I3061">
        <v>58.610999999999997</v>
      </c>
      <c r="J3061">
        <v>8.3673000000000002</v>
      </c>
      <c r="K3061">
        <v>0.4027</v>
      </c>
      <c r="L3061">
        <v>0.24</v>
      </c>
    </row>
    <row r="3062" spans="1:12" x14ac:dyDescent="0.2">
      <c r="A3062">
        <v>18</v>
      </c>
      <c r="B3062">
        <v>279117</v>
      </c>
      <c r="C3062" t="s">
        <v>29</v>
      </c>
      <c r="D3062">
        <v>0.86699999999999999</v>
      </c>
      <c r="E3062">
        <v>24.5975</v>
      </c>
      <c r="F3062">
        <v>22.6373</v>
      </c>
      <c r="G3062">
        <v>16.164100000000001</v>
      </c>
      <c r="H3062">
        <v>4.3917000000000002</v>
      </c>
      <c r="I3062">
        <v>58.618000000000002</v>
      </c>
      <c r="J3062">
        <v>8.2828999999999997</v>
      </c>
      <c r="K3062">
        <v>0.39400000000000002</v>
      </c>
      <c r="L3062">
        <v>0.25900000000000001</v>
      </c>
    </row>
    <row r="3063" spans="1:12" x14ac:dyDescent="0.2">
      <c r="A3063">
        <v>18</v>
      </c>
      <c r="B3063">
        <v>279118</v>
      </c>
      <c r="C3063" t="s">
        <v>29</v>
      </c>
      <c r="D3063">
        <v>0.91900000000000004</v>
      </c>
      <c r="E3063">
        <v>24.6218</v>
      </c>
      <c r="F3063">
        <v>22.6478</v>
      </c>
      <c r="G3063">
        <v>16.179500000000001</v>
      </c>
      <c r="H3063">
        <v>4.3878000000000004</v>
      </c>
      <c r="I3063">
        <v>58.585000000000001</v>
      </c>
      <c r="J3063">
        <v>8.3537999999999997</v>
      </c>
      <c r="K3063">
        <v>0.40010000000000001</v>
      </c>
      <c r="L3063">
        <v>0.26100000000000001</v>
      </c>
    </row>
    <row r="3064" spans="1:12" x14ac:dyDescent="0.2">
      <c r="A3064">
        <v>18</v>
      </c>
      <c r="B3064">
        <v>279119</v>
      </c>
      <c r="C3064" t="s">
        <v>29</v>
      </c>
      <c r="D3064">
        <v>0.95699999999999996</v>
      </c>
      <c r="E3064">
        <v>24.6004</v>
      </c>
      <c r="F3064">
        <v>22.656500000000001</v>
      </c>
      <c r="G3064">
        <v>16.161000000000001</v>
      </c>
      <c r="H3064">
        <v>4.383</v>
      </c>
      <c r="I3064">
        <v>58.521999999999998</v>
      </c>
      <c r="J3064">
        <v>8.3466000000000005</v>
      </c>
      <c r="K3064">
        <v>0.40150000000000002</v>
      </c>
      <c r="L3064">
        <v>0.26</v>
      </c>
    </row>
    <row r="3065" spans="1:12" x14ac:dyDescent="0.2">
      <c r="A3065">
        <v>18</v>
      </c>
      <c r="B3065">
        <v>279120</v>
      </c>
      <c r="C3065" t="s">
        <v>29</v>
      </c>
      <c r="D3065">
        <v>0.98899999999999999</v>
      </c>
      <c r="E3065">
        <v>24.622800000000002</v>
      </c>
      <c r="F3065">
        <v>22.659500000000001</v>
      </c>
      <c r="G3065">
        <v>16.177099999999999</v>
      </c>
      <c r="H3065">
        <v>4.3754999999999997</v>
      </c>
      <c r="I3065">
        <v>58.433</v>
      </c>
      <c r="J3065">
        <v>8.3541000000000007</v>
      </c>
      <c r="K3065">
        <v>0.39240000000000003</v>
      </c>
      <c r="L3065">
        <v>0.26100000000000001</v>
      </c>
    </row>
    <row r="3066" spans="1:12" x14ac:dyDescent="0.2">
      <c r="A3066">
        <v>18</v>
      </c>
      <c r="B3066">
        <v>279121</v>
      </c>
      <c r="C3066" t="s">
        <v>29</v>
      </c>
      <c r="D3066">
        <v>1.0289999999999999</v>
      </c>
      <c r="E3066">
        <v>24.6785</v>
      </c>
      <c r="F3066">
        <v>22.662199999999999</v>
      </c>
      <c r="G3066">
        <v>16.218499999999999</v>
      </c>
      <c r="H3066">
        <v>4.3644999999999996</v>
      </c>
      <c r="I3066">
        <v>58.308</v>
      </c>
      <c r="J3066">
        <v>8.3030000000000008</v>
      </c>
      <c r="K3066">
        <v>0.38890000000000002</v>
      </c>
      <c r="L3066">
        <v>0.26400000000000001</v>
      </c>
    </row>
    <row r="3067" spans="1:12" x14ac:dyDescent="0.2">
      <c r="A3067">
        <v>18</v>
      </c>
      <c r="B3067">
        <v>279122</v>
      </c>
      <c r="C3067" t="s">
        <v>29</v>
      </c>
      <c r="D3067">
        <v>1.08</v>
      </c>
      <c r="E3067">
        <v>24.7532</v>
      </c>
      <c r="F3067">
        <v>22.664899999999999</v>
      </c>
      <c r="G3067">
        <v>16.2742</v>
      </c>
      <c r="H3067">
        <v>4.3513000000000002</v>
      </c>
      <c r="I3067">
        <v>58.16</v>
      </c>
      <c r="J3067">
        <v>8.2262000000000004</v>
      </c>
      <c r="K3067">
        <v>0.39600000000000002</v>
      </c>
      <c r="L3067">
        <v>0.27</v>
      </c>
    </row>
    <row r="3068" spans="1:12" x14ac:dyDescent="0.2">
      <c r="A3068">
        <v>18</v>
      </c>
      <c r="B3068">
        <v>279123</v>
      </c>
      <c r="C3068" t="s">
        <v>29</v>
      </c>
      <c r="D3068">
        <v>1.1319999999999999</v>
      </c>
      <c r="E3068">
        <v>24.791899999999998</v>
      </c>
      <c r="F3068">
        <v>22.6661</v>
      </c>
      <c r="G3068">
        <v>16.303000000000001</v>
      </c>
      <c r="H3068">
        <v>4.3403</v>
      </c>
      <c r="I3068">
        <v>58.027000000000001</v>
      </c>
      <c r="J3068">
        <v>8.2308000000000003</v>
      </c>
      <c r="K3068">
        <v>0.40279999999999999</v>
      </c>
      <c r="L3068">
        <v>0.27300000000000002</v>
      </c>
    </row>
    <row r="3069" spans="1:12" x14ac:dyDescent="0.2">
      <c r="A3069">
        <v>18</v>
      </c>
      <c r="B3069">
        <v>279124</v>
      </c>
      <c r="C3069" t="s">
        <v>29</v>
      </c>
      <c r="D3069">
        <v>1.1839999999999999</v>
      </c>
      <c r="E3069">
        <v>24.840399999999999</v>
      </c>
      <c r="F3069">
        <v>22.667000000000002</v>
      </c>
      <c r="G3069">
        <v>16.339400000000001</v>
      </c>
      <c r="H3069">
        <v>4.3305999999999996</v>
      </c>
      <c r="I3069">
        <v>57.914999999999999</v>
      </c>
      <c r="J3069">
        <v>8.2482000000000006</v>
      </c>
      <c r="K3069">
        <v>0.39660000000000001</v>
      </c>
      <c r="L3069">
        <v>0.26200000000000001</v>
      </c>
    </row>
    <row r="3070" spans="1:12" x14ac:dyDescent="0.2">
      <c r="A3070">
        <v>18</v>
      </c>
      <c r="B3070">
        <v>279125</v>
      </c>
      <c r="C3070" t="s">
        <v>29</v>
      </c>
      <c r="D3070">
        <v>1.2350000000000001</v>
      </c>
      <c r="E3070">
        <v>24.927800000000001</v>
      </c>
      <c r="F3070">
        <v>22.668500000000002</v>
      </c>
      <c r="G3070">
        <v>16.405000000000001</v>
      </c>
      <c r="H3070">
        <v>4.3194999999999997</v>
      </c>
      <c r="I3070">
        <v>57.795999999999999</v>
      </c>
      <c r="J3070">
        <v>8.3249999999999993</v>
      </c>
      <c r="K3070">
        <v>0.39069999999999999</v>
      </c>
      <c r="L3070">
        <v>0.24099999999999999</v>
      </c>
    </row>
    <row r="3071" spans="1:12" x14ac:dyDescent="0.2">
      <c r="A3071">
        <v>18</v>
      </c>
      <c r="B3071">
        <v>279126</v>
      </c>
      <c r="C3071" t="s">
        <v>29</v>
      </c>
      <c r="D3071">
        <v>1.2789999999999999</v>
      </c>
      <c r="E3071">
        <v>24.950700000000001</v>
      </c>
      <c r="F3071">
        <v>22.670300000000001</v>
      </c>
      <c r="G3071">
        <v>16.421800000000001</v>
      </c>
      <c r="H3071">
        <v>4.3108000000000004</v>
      </c>
      <c r="I3071">
        <v>57.689</v>
      </c>
      <c r="J3071">
        <v>8.5211000000000006</v>
      </c>
      <c r="K3071">
        <v>0.39410000000000001</v>
      </c>
      <c r="L3071">
        <v>0.216</v>
      </c>
    </row>
    <row r="3072" spans="1:12" x14ac:dyDescent="0.2">
      <c r="A3072">
        <v>18</v>
      </c>
      <c r="B3072">
        <v>279127</v>
      </c>
      <c r="C3072" t="s">
        <v>29</v>
      </c>
      <c r="D3072">
        <v>1.3089999999999999</v>
      </c>
      <c r="E3072">
        <v>24.971499999999999</v>
      </c>
      <c r="F3072">
        <v>22.671299999999999</v>
      </c>
      <c r="G3072">
        <v>16.4373</v>
      </c>
      <c r="H3072">
        <v>4.3038999999999996</v>
      </c>
      <c r="I3072">
        <v>57.604999999999997</v>
      </c>
      <c r="J3072">
        <v>8.6996000000000002</v>
      </c>
      <c r="K3072">
        <v>0.39900000000000002</v>
      </c>
      <c r="L3072">
        <v>0.2</v>
      </c>
    </row>
    <row r="3073" spans="1:12" x14ac:dyDescent="0.2">
      <c r="A3073">
        <v>18</v>
      </c>
      <c r="B3073">
        <v>279128</v>
      </c>
      <c r="C3073" t="s">
        <v>29</v>
      </c>
      <c r="D3073">
        <v>1.3260000000000001</v>
      </c>
      <c r="E3073">
        <v>25.0122</v>
      </c>
      <c r="F3073">
        <v>22.671600000000002</v>
      </c>
      <c r="G3073">
        <v>16.4679</v>
      </c>
      <c r="H3073">
        <v>4.2930000000000001</v>
      </c>
      <c r="I3073">
        <v>57.472999999999999</v>
      </c>
      <c r="J3073">
        <v>8.8671000000000006</v>
      </c>
      <c r="K3073">
        <v>0.39739999999999998</v>
      </c>
      <c r="L3073">
        <v>0.2</v>
      </c>
    </row>
    <row r="3074" spans="1:12" x14ac:dyDescent="0.2">
      <c r="A3074">
        <v>18</v>
      </c>
      <c r="B3074">
        <v>279129</v>
      </c>
      <c r="C3074" t="s">
        <v>29</v>
      </c>
      <c r="D3074">
        <v>1.349</v>
      </c>
      <c r="E3074">
        <v>25.053100000000001</v>
      </c>
      <c r="F3074">
        <v>22.671700000000001</v>
      </c>
      <c r="G3074">
        <v>16.498699999999999</v>
      </c>
      <c r="H3074">
        <v>4.2807000000000004</v>
      </c>
      <c r="I3074">
        <v>57.320999999999998</v>
      </c>
      <c r="J3074">
        <v>8.9397000000000002</v>
      </c>
      <c r="K3074">
        <v>0.40239999999999998</v>
      </c>
      <c r="L3074">
        <v>0.219</v>
      </c>
    </row>
    <row r="3075" spans="1:12" x14ac:dyDescent="0.2">
      <c r="A3075">
        <v>18</v>
      </c>
      <c r="B3075">
        <v>279130</v>
      </c>
      <c r="C3075" t="s">
        <v>29</v>
      </c>
      <c r="D3075">
        <v>1.383</v>
      </c>
      <c r="E3075">
        <v>25.123999999999999</v>
      </c>
      <c r="F3075">
        <v>22.6723</v>
      </c>
      <c r="G3075">
        <v>16.552199999999999</v>
      </c>
      <c r="H3075">
        <v>4.266</v>
      </c>
      <c r="I3075">
        <v>57.15</v>
      </c>
      <c r="J3075">
        <v>9.1235999999999997</v>
      </c>
      <c r="K3075">
        <v>0.40250000000000002</v>
      </c>
      <c r="L3075">
        <v>0.247</v>
      </c>
    </row>
    <row r="3076" spans="1:12" x14ac:dyDescent="0.2">
      <c r="A3076">
        <v>18</v>
      </c>
      <c r="B3076">
        <v>279131</v>
      </c>
      <c r="C3076" t="s">
        <v>29</v>
      </c>
      <c r="D3076">
        <v>1.4279999999999999</v>
      </c>
      <c r="E3076">
        <v>25.284400000000002</v>
      </c>
      <c r="F3076">
        <v>22.673500000000001</v>
      </c>
      <c r="G3076">
        <v>16.672899999999998</v>
      </c>
      <c r="H3076">
        <v>4.2489999999999997</v>
      </c>
      <c r="I3076">
        <v>56.975999999999999</v>
      </c>
      <c r="J3076">
        <v>9.2638999999999996</v>
      </c>
      <c r="K3076">
        <v>0.39429999999999998</v>
      </c>
      <c r="L3076">
        <v>0.27800000000000002</v>
      </c>
    </row>
    <row r="3077" spans="1:12" x14ac:dyDescent="0.2">
      <c r="A3077">
        <v>18</v>
      </c>
      <c r="B3077">
        <v>279132</v>
      </c>
      <c r="C3077" t="s">
        <v>29</v>
      </c>
      <c r="D3077">
        <v>1.492</v>
      </c>
      <c r="E3077">
        <v>25.582000000000001</v>
      </c>
      <c r="F3077">
        <v>22.678699999999999</v>
      </c>
      <c r="G3077">
        <v>16.8963</v>
      </c>
      <c r="H3077">
        <v>4.2251000000000003</v>
      </c>
      <c r="I3077">
        <v>56.759</v>
      </c>
      <c r="J3077">
        <v>9.6704000000000008</v>
      </c>
      <c r="K3077">
        <v>0.39329999999999998</v>
      </c>
      <c r="L3077">
        <v>0.30099999999999999</v>
      </c>
    </row>
    <row r="3078" spans="1:12" x14ac:dyDescent="0.2">
      <c r="A3078">
        <v>18</v>
      </c>
      <c r="B3078">
        <v>279133</v>
      </c>
      <c r="C3078" t="s">
        <v>29</v>
      </c>
      <c r="D3078">
        <v>1.5629999999999999</v>
      </c>
      <c r="E3078">
        <v>25.6967</v>
      </c>
      <c r="F3078">
        <v>22.6919</v>
      </c>
      <c r="G3078">
        <v>16.979299999999999</v>
      </c>
      <c r="H3078">
        <v>4.2011000000000003</v>
      </c>
      <c r="I3078">
        <v>56.487000000000002</v>
      </c>
      <c r="J3078">
        <v>10.6021</v>
      </c>
      <c r="K3078">
        <v>0.40699999999999997</v>
      </c>
      <c r="L3078">
        <v>0.30399999999999999</v>
      </c>
    </row>
    <row r="3079" spans="1:12" x14ac:dyDescent="0.2">
      <c r="A3079">
        <v>18</v>
      </c>
      <c r="B3079">
        <v>279134</v>
      </c>
      <c r="C3079" t="s">
        <v>29</v>
      </c>
      <c r="D3079">
        <v>1.621</v>
      </c>
      <c r="E3079">
        <v>25.645700000000001</v>
      </c>
      <c r="F3079">
        <v>22.704599999999999</v>
      </c>
      <c r="G3079">
        <v>16.9374</v>
      </c>
      <c r="H3079">
        <v>4.1795999999999998</v>
      </c>
      <c r="I3079">
        <v>56.194000000000003</v>
      </c>
      <c r="J3079">
        <v>10.8208</v>
      </c>
      <c r="K3079">
        <v>0.40629999999999999</v>
      </c>
      <c r="L3079">
        <v>0.28599999999999998</v>
      </c>
    </row>
    <row r="3080" spans="1:12" x14ac:dyDescent="0.2">
      <c r="A3080">
        <v>18</v>
      </c>
      <c r="B3080">
        <v>279135</v>
      </c>
      <c r="C3080" t="s">
        <v>29</v>
      </c>
      <c r="D3080">
        <v>1.6679999999999999</v>
      </c>
      <c r="E3080">
        <v>25.6142</v>
      </c>
      <c r="F3080">
        <v>22.7087</v>
      </c>
      <c r="G3080">
        <v>16.912500000000001</v>
      </c>
      <c r="H3080">
        <v>4.1562000000000001</v>
      </c>
      <c r="I3080">
        <v>55.872999999999998</v>
      </c>
      <c r="J3080">
        <v>10.5937</v>
      </c>
      <c r="K3080">
        <v>0.39410000000000001</v>
      </c>
      <c r="L3080">
        <v>0.26</v>
      </c>
    </row>
    <row r="3081" spans="1:12" x14ac:dyDescent="0.2">
      <c r="A3081">
        <v>18</v>
      </c>
      <c r="B3081">
        <v>279136</v>
      </c>
      <c r="C3081" t="s">
        <v>29</v>
      </c>
      <c r="D3081">
        <v>1.7070000000000001</v>
      </c>
      <c r="E3081">
        <v>25.649000000000001</v>
      </c>
      <c r="F3081">
        <v>22.708300000000001</v>
      </c>
      <c r="G3081">
        <v>16.938800000000001</v>
      </c>
      <c r="H3081">
        <v>4.1275000000000004</v>
      </c>
      <c r="I3081">
        <v>55.497999999999998</v>
      </c>
      <c r="J3081">
        <v>10.5802</v>
      </c>
      <c r="K3081">
        <v>0.39629999999999999</v>
      </c>
      <c r="L3081">
        <v>0.23200000000000001</v>
      </c>
    </row>
    <row r="3082" spans="1:12" x14ac:dyDescent="0.2">
      <c r="A3082">
        <v>18</v>
      </c>
      <c r="B3082">
        <v>279137</v>
      </c>
      <c r="C3082" t="s">
        <v>29</v>
      </c>
      <c r="D3082">
        <v>1.7330000000000001</v>
      </c>
      <c r="E3082">
        <v>25.702999999999999</v>
      </c>
      <c r="F3082">
        <v>22.707100000000001</v>
      </c>
      <c r="G3082">
        <v>16.98</v>
      </c>
      <c r="H3082">
        <v>4.0986000000000002</v>
      </c>
      <c r="I3082">
        <v>55.125999999999998</v>
      </c>
      <c r="J3082">
        <v>10.7057</v>
      </c>
      <c r="K3082">
        <v>0.3906</v>
      </c>
      <c r="L3082">
        <v>0.21</v>
      </c>
    </row>
    <row r="3083" spans="1:12" x14ac:dyDescent="0.2">
      <c r="A3083">
        <v>18</v>
      </c>
      <c r="B3083">
        <v>279138</v>
      </c>
      <c r="C3083" t="s">
        <v>29</v>
      </c>
      <c r="D3083">
        <v>1.7549999999999999</v>
      </c>
      <c r="E3083">
        <v>25.7104</v>
      </c>
      <c r="F3083">
        <v>22.7057</v>
      </c>
      <c r="G3083">
        <v>16.986000000000001</v>
      </c>
      <c r="H3083">
        <v>4.0785</v>
      </c>
      <c r="I3083">
        <v>54.856999999999999</v>
      </c>
      <c r="J3083">
        <v>10.973800000000001</v>
      </c>
      <c r="K3083">
        <v>0.39150000000000001</v>
      </c>
      <c r="L3083">
        <v>0.20499999999999999</v>
      </c>
    </row>
    <row r="3084" spans="1:12" x14ac:dyDescent="0.2">
      <c r="A3084">
        <v>18</v>
      </c>
      <c r="B3084">
        <v>279139</v>
      </c>
      <c r="C3084" t="s">
        <v>29</v>
      </c>
      <c r="D3084">
        <v>1.792</v>
      </c>
      <c r="E3084">
        <v>25.763400000000001</v>
      </c>
      <c r="F3084">
        <v>22.7043</v>
      </c>
      <c r="G3084">
        <v>17.026399999999999</v>
      </c>
      <c r="H3084">
        <v>4.0644</v>
      </c>
      <c r="I3084">
        <v>54.682000000000002</v>
      </c>
      <c r="J3084">
        <v>10.9199</v>
      </c>
      <c r="K3084">
        <v>0.39839999999999998</v>
      </c>
      <c r="L3084">
        <v>0.21299999999999999</v>
      </c>
    </row>
    <row r="3085" spans="1:12" x14ac:dyDescent="0.2">
      <c r="A3085">
        <v>18</v>
      </c>
      <c r="B3085">
        <v>279140</v>
      </c>
      <c r="C3085" t="s">
        <v>29</v>
      </c>
      <c r="D3085">
        <v>1.831</v>
      </c>
      <c r="E3085">
        <v>25.803000000000001</v>
      </c>
      <c r="F3085">
        <v>22.698799999999999</v>
      </c>
      <c r="G3085">
        <v>17.057700000000001</v>
      </c>
      <c r="H3085">
        <v>4.0551000000000004</v>
      </c>
      <c r="I3085">
        <v>54.564999999999998</v>
      </c>
      <c r="J3085">
        <v>10.390599999999999</v>
      </c>
      <c r="K3085">
        <v>0.40139999999999998</v>
      </c>
      <c r="L3085">
        <v>0.22600000000000001</v>
      </c>
    </row>
    <row r="3086" spans="1:12" x14ac:dyDescent="0.2">
      <c r="A3086">
        <v>18</v>
      </c>
      <c r="B3086">
        <v>279141</v>
      </c>
      <c r="C3086" t="s">
        <v>29</v>
      </c>
      <c r="D3086">
        <v>1.869</v>
      </c>
      <c r="E3086">
        <v>25.8415</v>
      </c>
      <c r="F3086">
        <v>22.691600000000001</v>
      </c>
      <c r="G3086">
        <v>17.088799999999999</v>
      </c>
      <c r="H3086">
        <v>4.0458999999999996</v>
      </c>
      <c r="I3086">
        <v>54.445</v>
      </c>
      <c r="J3086">
        <v>10.042</v>
      </c>
      <c r="K3086">
        <v>0.4007</v>
      </c>
      <c r="L3086">
        <v>0.23799999999999999</v>
      </c>
    </row>
    <row r="3087" spans="1:12" x14ac:dyDescent="0.2">
      <c r="A3087">
        <v>18</v>
      </c>
      <c r="B3087">
        <v>279142</v>
      </c>
      <c r="C3087" t="s">
        <v>29</v>
      </c>
      <c r="D3087">
        <v>1.9179999999999999</v>
      </c>
      <c r="E3087">
        <v>25.904399999999999</v>
      </c>
      <c r="F3087">
        <v>22.683800000000002</v>
      </c>
      <c r="G3087">
        <v>17.138400000000001</v>
      </c>
      <c r="H3087">
        <v>4.0380000000000003</v>
      </c>
      <c r="I3087">
        <v>54.351999999999997</v>
      </c>
      <c r="J3087">
        <v>9.8902000000000001</v>
      </c>
      <c r="K3087">
        <v>0.39610000000000001</v>
      </c>
      <c r="L3087">
        <v>0.24299999999999999</v>
      </c>
    </row>
    <row r="3088" spans="1:12" x14ac:dyDescent="0.2">
      <c r="A3088">
        <v>18</v>
      </c>
      <c r="B3088">
        <v>279143</v>
      </c>
      <c r="C3088" t="s">
        <v>29</v>
      </c>
      <c r="D3088">
        <v>1.968</v>
      </c>
      <c r="E3088">
        <v>25.985099999999999</v>
      </c>
      <c r="F3088">
        <v>22.671700000000001</v>
      </c>
      <c r="G3088">
        <v>17.2027</v>
      </c>
      <c r="H3088">
        <v>4.0309999999999997</v>
      </c>
      <c r="I3088">
        <v>54.271000000000001</v>
      </c>
      <c r="J3088">
        <v>9.5626999999999995</v>
      </c>
      <c r="K3088">
        <v>0.40389999999999998</v>
      </c>
      <c r="L3088">
        <v>0.23699999999999999</v>
      </c>
    </row>
    <row r="3089" spans="1:12" x14ac:dyDescent="0.2">
      <c r="A3089">
        <v>18</v>
      </c>
      <c r="B3089">
        <v>279144</v>
      </c>
      <c r="C3089" t="s">
        <v>29</v>
      </c>
      <c r="D3089">
        <v>2.0089999999999999</v>
      </c>
      <c r="E3089">
        <v>26.1113</v>
      </c>
      <c r="F3089">
        <v>22.6556</v>
      </c>
      <c r="G3089">
        <v>17.302399999999999</v>
      </c>
      <c r="H3089">
        <v>4.0186000000000002</v>
      </c>
      <c r="I3089">
        <v>54.127000000000002</v>
      </c>
      <c r="J3089">
        <v>9.3731000000000009</v>
      </c>
      <c r="K3089">
        <v>0.40710000000000002</v>
      </c>
      <c r="L3089">
        <v>0.22600000000000001</v>
      </c>
    </row>
    <row r="3090" spans="1:12" x14ac:dyDescent="0.2">
      <c r="A3090">
        <v>18</v>
      </c>
      <c r="B3090">
        <v>279145</v>
      </c>
      <c r="C3090" t="s">
        <v>29</v>
      </c>
      <c r="D3090">
        <v>2.044</v>
      </c>
      <c r="E3090">
        <v>26.188400000000001</v>
      </c>
      <c r="F3090">
        <v>22.634799999999998</v>
      </c>
      <c r="G3090">
        <v>17.366299999999999</v>
      </c>
      <c r="H3090">
        <v>4.0077999999999996</v>
      </c>
      <c r="I3090">
        <v>53.985999999999997</v>
      </c>
      <c r="J3090">
        <v>9.4239999999999995</v>
      </c>
      <c r="K3090">
        <v>0.39550000000000002</v>
      </c>
      <c r="L3090">
        <v>0.215</v>
      </c>
    </row>
    <row r="3091" spans="1:12" x14ac:dyDescent="0.2">
      <c r="A3091">
        <v>18</v>
      </c>
      <c r="B3091">
        <v>279146</v>
      </c>
      <c r="C3091" t="s">
        <v>29</v>
      </c>
      <c r="D3091">
        <v>2.0760000000000001</v>
      </c>
      <c r="E3091">
        <v>26.227399999999999</v>
      </c>
      <c r="F3091">
        <v>22.615200000000002</v>
      </c>
      <c r="G3091">
        <v>17.4011</v>
      </c>
      <c r="H3091">
        <v>3.9969999999999999</v>
      </c>
      <c r="I3091">
        <v>53.832999999999998</v>
      </c>
      <c r="J3091">
        <v>9.3827999999999996</v>
      </c>
      <c r="K3091">
        <v>0.39910000000000001</v>
      </c>
      <c r="L3091">
        <v>0.20599999999999999</v>
      </c>
    </row>
    <row r="3092" spans="1:12" x14ac:dyDescent="0.2">
      <c r="A3092">
        <v>18</v>
      </c>
      <c r="B3092">
        <v>279147</v>
      </c>
      <c r="C3092" t="s">
        <v>29</v>
      </c>
      <c r="D3092">
        <v>2.1059999999999999</v>
      </c>
      <c r="E3092">
        <v>26.290400000000002</v>
      </c>
      <c r="F3092">
        <v>22.6007</v>
      </c>
      <c r="G3092">
        <v>17.4527</v>
      </c>
      <c r="H3092">
        <v>3.9853999999999998</v>
      </c>
      <c r="I3092">
        <v>53.683999999999997</v>
      </c>
      <c r="J3092">
        <v>9.1044999999999998</v>
      </c>
      <c r="K3092">
        <v>0.40250000000000002</v>
      </c>
      <c r="L3092">
        <v>0.20699999999999999</v>
      </c>
    </row>
    <row r="3093" spans="1:12" x14ac:dyDescent="0.2">
      <c r="A3093">
        <v>18</v>
      </c>
      <c r="B3093">
        <v>279148</v>
      </c>
      <c r="C3093" t="s">
        <v>29</v>
      </c>
      <c r="D3093">
        <v>2.1360000000000001</v>
      </c>
      <c r="E3093">
        <v>26.328600000000002</v>
      </c>
      <c r="F3093">
        <v>22.587700000000002</v>
      </c>
      <c r="G3093">
        <v>17.485199999999999</v>
      </c>
      <c r="H3093">
        <v>3.9750999999999999</v>
      </c>
      <c r="I3093">
        <v>53.543999999999997</v>
      </c>
      <c r="J3093">
        <v>8.9181000000000008</v>
      </c>
      <c r="K3093">
        <v>0.39750000000000002</v>
      </c>
      <c r="L3093">
        <v>0.221</v>
      </c>
    </row>
    <row r="3094" spans="1:12" x14ac:dyDescent="0.2">
      <c r="A3094">
        <v>18</v>
      </c>
      <c r="B3094">
        <v>279149</v>
      </c>
      <c r="C3094" t="s">
        <v>29</v>
      </c>
      <c r="D3094">
        <v>2.1709999999999998</v>
      </c>
      <c r="E3094">
        <v>26.384899999999998</v>
      </c>
      <c r="F3094">
        <v>22.575600000000001</v>
      </c>
      <c r="G3094">
        <v>17.530999999999999</v>
      </c>
      <c r="H3094">
        <v>3.9649000000000001</v>
      </c>
      <c r="I3094">
        <v>53.412999999999997</v>
      </c>
      <c r="J3094">
        <v>8.9437999999999995</v>
      </c>
      <c r="K3094">
        <v>0.39240000000000003</v>
      </c>
      <c r="L3094">
        <v>0.23899999999999999</v>
      </c>
    </row>
    <row r="3095" spans="1:12" x14ac:dyDescent="0.2">
      <c r="A3095">
        <v>18</v>
      </c>
      <c r="B3095">
        <v>279150</v>
      </c>
      <c r="C3095" t="s">
        <v>29</v>
      </c>
      <c r="D3095">
        <v>2.2149999999999999</v>
      </c>
      <c r="E3095">
        <v>26.460599999999999</v>
      </c>
      <c r="F3095">
        <v>22.5624</v>
      </c>
      <c r="G3095">
        <v>17.591799999999999</v>
      </c>
      <c r="H3095">
        <v>3.9567999999999999</v>
      </c>
      <c r="I3095">
        <v>53.313000000000002</v>
      </c>
      <c r="J3095">
        <v>8.9064999999999994</v>
      </c>
      <c r="K3095">
        <v>0.39279999999999998</v>
      </c>
      <c r="L3095">
        <v>0.255</v>
      </c>
    </row>
    <row r="3096" spans="1:12" x14ac:dyDescent="0.2">
      <c r="A3096">
        <v>18</v>
      </c>
      <c r="B3096">
        <v>279151</v>
      </c>
      <c r="C3096" t="s">
        <v>29</v>
      </c>
      <c r="D3096">
        <v>2.2669999999999999</v>
      </c>
      <c r="E3096">
        <v>26.503</v>
      </c>
      <c r="F3096">
        <v>22.5473</v>
      </c>
      <c r="G3096">
        <v>17.628</v>
      </c>
      <c r="H3096">
        <v>3.9472</v>
      </c>
      <c r="I3096">
        <v>53.183</v>
      </c>
      <c r="J3096">
        <v>8.7388999999999992</v>
      </c>
      <c r="K3096">
        <v>0.39700000000000002</v>
      </c>
      <c r="L3096">
        <v>0.26500000000000001</v>
      </c>
    </row>
    <row r="3097" spans="1:12" x14ac:dyDescent="0.2">
      <c r="A3097">
        <v>18</v>
      </c>
      <c r="B3097">
        <v>279152</v>
      </c>
      <c r="C3097" t="s">
        <v>29</v>
      </c>
      <c r="D3097">
        <v>2.323</v>
      </c>
      <c r="E3097">
        <v>26.5489</v>
      </c>
      <c r="F3097">
        <v>22.5336</v>
      </c>
      <c r="G3097">
        <v>17.666399999999999</v>
      </c>
      <c r="H3097">
        <v>3.9399000000000002</v>
      </c>
      <c r="I3097">
        <v>53.085999999999999</v>
      </c>
      <c r="J3097">
        <v>8.8414999999999999</v>
      </c>
      <c r="K3097">
        <v>0.39360000000000001</v>
      </c>
      <c r="L3097">
        <v>0.27</v>
      </c>
    </row>
    <row r="3098" spans="1:12" x14ac:dyDescent="0.2">
      <c r="A3098">
        <v>18</v>
      </c>
      <c r="B3098">
        <v>279153</v>
      </c>
      <c r="C3098" t="s">
        <v>29</v>
      </c>
      <c r="D3098">
        <v>2.3730000000000002</v>
      </c>
      <c r="E3098">
        <v>26.5655</v>
      </c>
      <c r="F3098">
        <v>22.520800000000001</v>
      </c>
      <c r="G3098">
        <v>17.682400000000001</v>
      </c>
      <c r="H3098">
        <v>3.9361999999999999</v>
      </c>
      <c r="I3098">
        <v>53.029000000000003</v>
      </c>
      <c r="J3098">
        <v>9.0951000000000004</v>
      </c>
      <c r="K3098">
        <v>0.4002</v>
      </c>
      <c r="L3098">
        <v>0.26900000000000002</v>
      </c>
    </row>
    <row r="3099" spans="1:12" x14ac:dyDescent="0.2">
      <c r="A3099">
        <v>18</v>
      </c>
      <c r="B3099">
        <v>279154</v>
      </c>
      <c r="C3099" t="s">
        <v>29</v>
      </c>
      <c r="D3099">
        <v>2.4140000000000001</v>
      </c>
      <c r="E3099">
        <v>26.581199999999999</v>
      </c>
      <c r="F3099">
        <v>22.5122</v>
      </c>
      <c r="G3099">
        <v>17.6967</v>
      </c>
      <c r="H3099">
        <v>3.931</v>
      </c>
      <c r="I3099">
        <v>52.956000000000003</v>
      </c>
      <c r="J3099">
        <v>9.0541</v>
      </c>
      <c r="K3099">
        <v>0.40489999999999998</v>
      </c>
      <c r="L3099">
        <v>0.26</v>
      </c>
    </row>
    <row r="3100" spans="1:12" x14ac:dyDescent="0.2">
      <c r="A3100">
        <v>18</v>
      </c>
      <c r="B3100">
        <v>279155</v>
      </c>
      <c r="C3100" t="s">
        <v>29</v>
      </c>
      <c r="D3100">
        <v>2.4510000000000001</v>
      </c>
      <c r="E3100">
        <v>26.605799999999999</v>
      </c>
      <c r="F3100">
        <v>22.507100000000001</v>
      </c>
      <c r="G3100">
        <v>17.7166</v>
      </c>
      <c r="H3100">
        <v>3.9238</v>
      </c>
      <c r="I3100">
        <v>52.862000000000002</v>
      </c>
      <c r="J3100">
        <v>9.0310000000000006</v>
      </c>
      <c r="K3100">
        <v>0.40710000000000002</v>
      </c>
      <c r="L3100">
        <v>0.24299999999999999</v>
      </c>
    </row>
    <row r="3101" spans="1:12" x14ac:dyDescent="0.2">
      <c r="A3101">
        <v>18</v>
      </c>
      <c r="B3101">
        <v>279156</v>
      </c>
      <c r="C3101" t="s">
        <v>29</v>
      </c>
      <c r="D3101">
        <v>2.4929999999999999</v>
      </c>
      <c r="E3101">
        <v>26.6252</v>
      </c>
      <c r="F3101">
        <v>22.502600000000001</v>
      </c>
      <c r="G3101">
        <v>17.732500000000002</v>
      </c>
      <c r="H3101">
        <v>3.9186000000000001</v>
      </c>
      <c r="I3101">
        <v>52.792000000000002</v>
      </c>
      <c r="J3101">
        <v>8.6524000000000001</v>
      </c>
      <c r="K3101">
        <v>0.4103</v>
      </c>
      <c r="L3101">
        <v>0.22600000000000001</v>
      </c>
    </row>
    <row r="3102" spans="1:12" x14ac:dyDescent="0.2">
      <c r="A3102">
        <v>18</v>
      </c>
      <c r="B3102">
        <v>279157</v>
      </c>
      <c r="C3102" t="s">
        <v>29</v>
      </c>
      <c r="D3102">
        <v>2.5390000000000001</v>
      </c>
      <c r="E3102">
        <v>26.648399999999999</v>
      </c>
      <c r="F3102">
        <v>22.4983</v>
      </c>
      <c r="G3102">
        <v>17.751200000000001</v>
      </c>
      <c r="H3102">
        <v>3.9119999999999999</v>
      </c>
      <c r="I3102">
        <v>52.707000000000001</v>
      </c>
      <c r="J3102">
        <v>8.0798000000000005</v>
      </c>
      <c r="K3102">
        <v>0.4042</v>
      </c>
      <c r="L3102">
        <v>0.218</v>
      </c>
    </row>
    <row r="3103" spans="1:12" x14ac:dyDescent="0.2">
      <c r="A3103">
        <v>18</v>
      </c>
      <c r="B3103">
        <v>279158</v>
      </c>
      <c r="C3103" t="s">
        <v>29</v>
      </c>
      <c r="D3103">
        <v>2.5739999999999998</v>
      </c>
      <c r="E3103">
        <v>26.661799999999999</v>
      </c>
      <c r="F3103">
        <v>22.493500000000001</v>
      </c>
      <c r="G3103">
        <v>17.762599999999999</v>
      </c>
      <c r="H3103">
        <v>3.9039999999999999</v>
      </c>
      <c r="I3103">
        <v>52.598999999999997</v>
      </c>
      <c r="J3103">
        <v>7.8524000000000003</v>
      </c>
      <c r="K3103">
        <v>0.40510000000000002</v>
      </c>
      <c r="L3103">
        <v>0.218</v>
      </c>
    </row>
    <row r="3104" spans="1:12" x14ac:dyDescent="0.2">
      <c r="A3104">
        <v>18</v>
      </c>
      <c r="B3104">
        <v>279159</v>
      </c>
      <c r="C3104" t="s">
        <v>29</v>
      </c>
      <c r="D3104">
        <v>2.5990000000000002</v>
      </c>
      <c r="E3104">
        <v>26.702300000000001</v>
      </c>
      <c r="F3104">
        <v>22.488800000000001</v>
      </c>
      <c r="G3104">
        <v>17.794599999999999</v>
      </c>
      <c r="H3104">
        <v>3.8965000000000001</v>
      </c>
      <c r="I3104">
        <v>52.506</v>
      </c>
      <c r="J3104">
        <v>7.7215999999999996</v>
      </c>
      <c r="K3104">
        <v>0.40600000000000003</v>
      </c>
      <c r="L3104">
        <v>0.22</v>
      </c>
    </row>
    <row r="3105" spans="1:12" x14ac:dyDescent="0.2">
      <c r="A3105">
        <v>18</v>
      </c>
      <c r="B3105">
        <v>279160</v>
      </c>
      <c r="C3105" t="s">
        <v>29</v>
      </c>
      <c r="D3105">
        <v>2.6320000000000001</v>
      </c>
      <c r="E3105">
        <v>26.7468</v>
      </c>
      <c r="F3105">
        <v>22.479800000000001</v>
      </c>
      <c r="G3105">
        <v>17.8306</v>
      </c>
      <c r="H3105">
        <v>3.8864000000000001</v>
      </c>
      <c r="I3105">
        <v>52.375</v>
      </c>
      <c r="J3105">
        <v>7.8358999999999996</v>
      </c>
      <c r="K3105">
        <v>0.3967</v>
      </c>
      <c r="L3105">
        <v>0.221</v>
      </c>
    </row>
    <row r="3106" spans="1:12" x14ac:dyDescent="0.2">
      <c r="A3106">
        <v>18</v>
      </c>
      <c r="B3106">
        <v>279161</v>
      </c>
      <c r="C3106" t="s">
        <v>29</v>
      </c>
      <c r="D3106">
        <v>2.6739999999999999</v>
      </c>
      <c r="E3106">
        <v>26.817399999999999</v>
      </c>
      <c r="F3106">
        <v>22.464700000000001</v>
      </c>
      <c r="G3106">
        <v>17.888200000000001</v>
      </c>
      <c r="H3106">
        <v>3.8752</v>
      </c>
      <c r="I3106">
        <v>52.231000000000002</v>
      </c>
      <c r="J3106">
        <v>7.8319999999999999</v>
      </c>
      <c r="K3106">
        <v>0.40060000000000001</v>
      </c>
      <c r="L3106">
        <v>0.222</v>
      </c>
    </row>
    <row r="3107" spans="1:12" x14ac:dyDescent="0.2">
      <c r="A3107">
        <v>18</v>
      </c>
      <c r="B3107">
        <v>279162</v>
      </c>
      <c r="C3107" t="s">
        <v>29</v>
      </c>
      <c r="D3107">
        <v>2.72</v>
      </c>
      <c r="E3107">
        <v>26.8719</v>
      </c>
      <c r="F3107">
        <v>22.441400000000002</v>
      </c>
      <c r="G3107">
        <v>17.935700000000001</v>
      </c>
      <c r="H3107">
        <v>3.8613</v>
      </c>
      <c r="I3107">
        <v>52.037999999999997</v>
      </c>
      <c r="J3107">
        <v>7.4919000000000002</v>
      </c>
      <c r="K3107">
        <v>0.39460000000000001</v>
      </c>
      <c r="L3107">
        <v>0.22900000000000001</v>
      </c>
    </row>
    <row r="3108" spans="1:12" x14ac:dyDescent="0.2">
      <c r="A3108">
        <v>18</v>
      </c>
      <c r="B3108">
        <v>279163</v>
      </c>
      <c r="C3108" t="s">
        <v>29</v>
      </c>
      <c r="D3108">
        <v>2.7629999999999999</v>
      </c>
      <c r="E3108">
        <v>26.889099999999999</v>
      </c>
      <c r="F3108">
        <v>22.419</v>
      </c>
      <c r="G3108">
        <v>17.954799999999999</v>
      </c>
      <c r="H3108">
        <v>3.8433000000000002</v>
      </c>
      <c r="I3108">
        <v>51.780999999999999</v>
      </c>
      <c r="J3108">
        <v>7.5065</v>
      </c>
      <c r="K3108">
        <v>0.38790000000000002</v>
      </c>
      <c r="L3108">
        <v>0.245</v>
      </c>
    </row>
    <row r="3109" spans="1:12" x14ac:dyDescent="0.2">
      <c r="A3109">
        <v>18</v>
      </c>
      <c r="B3109">
        <v>279164</v>
      </c>
      <c r="C3109" t="s">
        <v>29</v>
      </c>
      <c r="D3109">
        <v>2.8010000000000002</v>
      </c>
      <c r="E3109">
        <v>26.909600000000001</v>
      </c>
      <c r="F3109">
        <v>22.406600000000001</v>
      </c>
      <c r="G3109">
        <v>17.973600000000001</v>
      </c>
      <c r="H3109">
        <v>3.8201000000000001</v>
      </c>
      <c r="I3109">
        <v>51.462000000000003</v>
      </c>
      <c r="J3109">
        <v>7.5327999999999999</v>
      </c>
      <c r="K3109">
        <v>0.38950000000000001</v>
      </c>
      <c r="L3109">
        <v>0.26400000000000001</v>
      </c>
    </row>
    <row r="3110" spans="1:12" x14ac:dyDescent="0.2">
      <c r="A3110">
        <v>18</v>
      </c>
      <c r="B3110">
        <v>279165</v>
      </c>
      <c r="C3110" t="s">
        <v>29</v>
      </c>
      <c r="D3110">
        <v>2.8340000000000001</v>
      </c>
      <c r="E3110">
        <v>26.973199999999999</v>
      </c>
      <c r="F3110">
        <v>22.395800000000001</v>
      </c>
      <c r="G3110">
        <v>18.024699999999999</v>
      </c>
      <c r="H3110">
        <v>3.7905000000000002</v>
      </c>
      <c r="I3110">
        <v>51.072000000000003</v>
      </c>
      <c r="J3110">
        <v>7.0433000000000003</v>
      </c>
      <c r="K3110">
        <v>0.3926</v>
      </c>
      <c r="L3110">
        <v>0.27800000000000002</v>
      </c>
    </row>
    <row r="3111" spans="1:12" x14ac:dyDescent="0.2">
      <c r="A3111">
        <v>18</v>
      </c>
      <c r="B3111">
        <v>279166</v>
      </c>
      <c r="C3111" t="s">
        <v>29</v>
      </c>
      <c r="D3111">
        <v>2.8769999999999998</v>
      </c>
      <c r="E3111">
        <v>27.067799999999998</v>
      </c>
      <c r="F3111">
        <v>22.375900000000001</v>
      </c>
      <c r="G3111">
        <v>18.101600000000001</v>
      </c>
      <c r="H3111">
        <v>3.7566000000000002</v>
      </c>
      <c r="I3111">
        <v>50.625</v>
      </c>
      <c r="J3111">
        <v>6.7012</v>
      </c>
      <c r="K3111">
        <v>0.39700000000000002</v>
      </c>
      <c r="L3111">
        <v>0.28399999999999997</v>
      </c>
    </row>
    <row r="3112" spans="1:12" x14ac:dyDescent="0.2">
      <c r="A3112">
        <v>18</v>
      </c>
      <c r="B3112">
        <v>279167</v>
      </c>
      <c r="C3112" t="s">
        <v>29</v>
      </c>
      <c r="D3112">
        <v>2.9420000000000002</v>
      </c>
      <c r="E3112">
        <v>27.1113</v>
      </c>
      <c r="F3112">
        <v>22.3431</v>
      </c>
      <c r="G3112">
        <v>18.1435</v>
      </c>
      <c r="H3112">
        <v>3.7202999999999999</v>
      </c>
      <c r="I3112">
        <v>50.119</v>
      </c>
      <c r="J3112">
        <v>6.6581999999999999</v>
      </c>
      <c r="K3112">
        <v>0.39369999999999999</v>
      </c>
      <c r="L3112">
        <v>0.28199999999999997</v>
      </c>
    </row>
    <row r="3113" spans="1:12" x14ac:dyDescent="0.2">
      <c r="A3113">
        <v>18</v>
      </c>
      <c r="B3113">
        <v>279168</v>
      </c>
      <c r="C3113" t="s">
        <v>29</v>
      </c>
      <c r="D3113">
        <v>3.012</v>
      </c>
      <c r="E3113">
        <v>27.159500000000001</v>
      </c>
      <c r="F3113">
        <v>22.312100000000001</v>
      </c>
      <c r="G3113">
        <v>18.188300000000002</v>
      </c>
      <c r="H3113">
        <v>3.6787999999999998</v>
      </c>
      <c r="I3113">
        <v>49.546999999999997</v>
      </c>
      <c r="J3113">
        <v>6.6590999999999996</v>
      </c>
      <c r="K3113">
        <v>0.3967</v>
      </c>
      <c r="L3113">
        <v>0.27700000000000002</v>
      </c>
    </row>
    <row r="3114" spans="1:12" x14ac:dyDescent="0.2">
      <c r="A3114">
        <v>18</v>
      </c>
      <c r="B3114">
        <v>279169</v>
      </c>
      <c r="C3114" t="s">
        <v>29</v>
      </c>
      <c r="D3114">
        <v>3.0609999999999999</v>
      </c>
      <c r="E3114">
        <v>27.187200000000001</v>
      </c>
      <c r="F3114">
        <v>22.2867</v>
      </c>
      <c r="G3114">
        <v>18.216200000000001</v>
      </c>
      <c r="H3114">
        <v>3.6358999999999999</v>
      </c>
      <c r="I3114">
        <v>48.953000000000003</v>
      </c>
      <c r="J3114">
        <v>6.59</v>
      </c>
      <c r="K3114">
        <v>0.39979999999999999</v>
      </c>
      <c r="L3114">
        <v>0.27100000000000002</v>
      </c>
    </row>
    <row r="3115" spans="1:12" x14ac:dyDescent="0.2">
      <c r="A3115">
        <v>18</v>
      </c>
      <c r="B3115">
        <v>279170</v>
      </c>
      <c r="C3115" t="s">
        <v>29</v>
      </c>
      <c r="D3115">
        <v>3.0920000000000001</v>
      </c>
      <c r="E3115">
        <v>27.203199999999999</v>
      </c>
      <c r="F3115">
        <v>22.267499999999998</v>
      </c>
      <c r="G3115">
        <v>18.233499999999999</v>
      </c>
      <c r="H3115">
        <v>3.5874000000000001</v>
      </c>
      <c r="I3115">
        <v>48.289000000000001</v>
      </c>
      <c r="J3115">
        <v>6.4294000000000002</v>
      </c>
      <c r="K3115">
        <v>0.4027</v>
      </c>
      <c r="L3115">
        <v>0.25800000000000001</v>
      </c>
    </row>
    <row r="3116" spans="1:12" x14ac:dyDescent="0.2">
      <c r="A3116">
        <v>18</v>
      </c>
      <c r="B3116">
        <v>279171</v>
      </c>
      <c r="C3116" t="s">
        <v>29</v>
      </c>
      <c r="D3116">
        <v>3.121</v>
      </c>
      <c r="E3116">
        <v>27.273499999999999</v>
      </c>
      <c r="F3116">
        <v>22.255099999999999</v>
      </c>
      <c r="G3116">
        <v>18.29</v>
      </c>
      <c r="H3116">
        <v>3.5341999999999998</v>
      </c>
      <c r="I3116">
        <v>47.582000000000001</v>
      </c>
      <c r="J3116">
        <v>6.2332999999999998</v>
      </c>
      <c r="K3116">
        <v>0.40279999999999999</v>
      </c>
      <c r="L3116">
        <v>0.245</v>
      </c>
    </row>
    <row r="3117" spans="1:12" x14ac:dyDescent="0.2">
      <c r="A3117">
        <v>18</v>
      </c>
      <c r="B3117">
        <v>279172</v>
      </c>
      <c r="C3117" t="s">
        <v>29</v>
      </c>
      <c r="D3117">
        <v>3.16</v>
      </c>
      <c r="E3117">
        <v>27.319600000000001</v>
      </c>
      <c r="F3117">
        <v>22.2332</v>
      </c>
      <c r="G3117">
        <v>18.3309</v>
      </c>
      <c r="H3117">
        <v>3.4807000000000001</v>
      </c>
      <c r="I3117">
        <v>46.854999999999997</v>
      </c>
      <c r="J3117">
        <v>5.9377000000000004</v>
      </c>
      <c r="K3117">
        <v>0.39340000000000003</v>
      </c>
      <c r="L3117">
        <v>0.23799999999999999</v>
      </c>
    </row>
    <row r="3118" spans="1:12" x14ac:dyDescent="0.2">
      <c r="A3118">
        <v>18</v>
      </c>
      <c r="B3118">
        <v>279173</v>
      </c>
      <c r="C3118" t="s">
        <v>29</v>
      </c>
      <c r="D3118">
        <v>3.206</v>
      </c>
      <c r="E3118">
        <v>27.360399999999998</v>
      </c>
      <c r="F3118">
        <v>22.203099999999999</v>
      </c>
      <c r="G3118">
        <v>18.369800000000001</v>
      </c>
      <c r="H3118">
        <v>3.4266999999999999</v>
      </c>
      <c r="I3118">
        <v>46.113</v>
      </c>
      <c r="J3118">
        <v>5.6612999999999998</v>
      </c>
      <c r="K3118">
        <v>0.39179999999999998</v>
      </c>
      <c r="L3118">
        <v>0.24099999999999999</v>
      </c>
    </row>
    <row r="3119" spans="1:12" x14ac:dyDescent="0.2">
      <c r="A3119">
        <v>18</v>
      </c>
      <c r="B3119">
        <v>279174</v>
      </c>
      <c r="C3119" t="s">
        <v>29</v>
      </c>
      <c r="D3119">
        <v>3.2530000000000001</v>
      </c>
      <c r="E3119">
        <v>27.390799999999999</v>
      </c>
      <c r="F3119">
        <v>22.175999999999998</v>
      </c>
      <c r="G3119">
        <v>18.400200000000002</v>
      </c>
      <c r="H3119">
        <v>3.3807</v>
      </c>
      <c r="I3119">
        <v>45.481000000000002</v>
      </c>
      <c r="J3119">
        <v>5.5732999999999997</v>
      </c>
      <c r="K3119">
        <v>0.40150000000000002</v>
      </c>
      <c r="L3119">
        <v>0.249</v>
      </c>
    </row>
    <row r="3120" spans="1:12" x14ac:dyDescent="0.2">
      <c r="A3120">
        <v>18</v>
      </c>
      <c r="B3120">
        <v>279175</v>
      </c>
      <c r="C3120" t="s">
        <v>29</v>
      </c>
      <c r="D3120">
        <v>3.2989999999999999</v>
      </c>
      <c r="E3120">
        <v>27.3964</v>
      </c>
      <c r="F3120">
        <v>22.157900000000001</v>
      </c>
      <c r="G3120">
        <v>18.409300000000002</v>
      </c>
      <c r="H3120">
        <v>3.335</v>
      </c>
      <c r="I3120">
        <v>44.853000000000002</v>
      </c>
      <c r="J3120">
        <v>5.4253</v>
      </c>
      <c r="K3120">
        <v>0.40060000000000001</v>
      </c>
      <c r="L3120">
        <v>0.252</v>
      </c>
    </row>
    <row r="3121" spans="1:12" x14ac:dyDescent="0.2">
      <c r="A3121">
        <v>18</v>
      </c>
      <c r="B3121">
        <v>279176</v>
      </c>
      <c r="C3121" t="s">
        <v>29</v>
      </c>
      <c r="D3121">
        <v>3.3410000000000002</v>
      </c>
      <c r="E3121">
        <v>27.426400000000001</v>
      </c>
      <c r="F3121">
        <v>22.147400000000001</v>
      </c>
      <c r="G3121">
        <v>18.434899999999999</v>
      </c>
      <c r="H3121">
        <v>3.2863000000000002</v>
      </c>
      <c r="I3121">
        <v>44.198</v>
      </c>
      <c r="J3121">
        <v>5.3079000000000001</v>
      </c>
      <c r="K3121">
        <v>0.39279999999999998</v>
      </c>
      <c r="L3121">
        <v>0.246</v>
      </c>
    </row>
    <row r="3122" spans="1:12" x14ac:dyDescent="0.2">
      <c r="A3122">
        <v>18</v>
      </c>
      <c r="B3122">
        <v>279177</v>
      </c>
      <c r="C3122" t="s">
        <v>29</v>
      </c>
      <c r="D3122">
        <v>3.38</v>
      </c>
      <c r="E3122">
        <v>27.445499999999999</v>
      </c>
      <c r="F3122">
        <v>22.1357</v>
      </c>
      <c r="G3122">
        <v>18.452500000000001</v>
      </c>
      <c r="H3122">
        <v>3.2408000000000001</v>
      </c>
      <c r="I3122">
        <v>43.581000000000003</v>
      </c>
      <c r="J3122">
        <v>5.1833</v>
      </c>
      <c r="K3122">
        <v>0.39500000000000002</v>
      </c>
      <c r="L3122">
        <v>0.23599999999999999</v>
      </c>
    </row>
    <row r="3123" spans="1:12" x14ac:dyDescent="0.2">
      <c r="A3123">
        <v>18</v>
      </c>
      <c r="B3123">
        <v>279178</v>
      </c>
      <c r="C3123" t="s">
        <v>29</v>
      </c>
      <c r="D3123">
        <v>3.423</v>
      </c>
      <c r="E3123">
        <v>27.463699999999999</v>
      </c>
      <c r="F3123">
        <v>22.1248</v>
      </c>
      <c r="G3123">
        <v>18.469200000000001</v>
      </c>
      <c r="H3123">
        <v>3.1949999999999998</v>
      </c>
      <c r="I3123">
        <v>42.960999999999999</v>
      </c>
      <c r="J3123">
        <v>5.0804</v>
      </c>
      <c r="K3123">
        <v>0.40110000000000001</v>
      </c>
      <c r="L3123">
        <v>0.23200000000000001</v>
      </c>
    </row>
    <row r="3124" spans="1:12" x14ac:dyDescent="0.2">
      <c r="A3124">
        <v>18</v>
      </c>
      <c r="B3124">
        <v>279179</v>
      </c>
      <c r="C3124" t="s">
        <v>29</v>
      </c>
      <c r="D3124">
        <v>3.4620000000000002</v>
      </c>
      <c r="E3124">
        <v>27.489799999999999</v>
      </c>
      <c r="F3124">
        <v>22.115500000000001</v>
      </c>
      <c r="G3124">
        <v>18.491499999999998</v>
      </c>
      <c r="H3124">
        <v>3.1549999999999998</v>
      </c>
      <c r="I3124">
        <v>42.423000000000002</v>
      </c>
      <c r="J3124">
        <v>5.125</v>
      </c>
      <c r="K3124">
        <v>0.39829999999999999</v>
      </c>
      <c r="L3124">
        <v>0.23799999999999999</v>
      </c>
    </row>
    <row r="3125" spans="1:12" x14ac:dyDescent="0.2">
      <c r="A3125">
        <v>18</v>
      </c>
      <c r="B3125">
        <v>279180</v>
      </c>
      <c r="C3125" t="s">
        <v>29</v>
      </c>
      <c r="D3125">
        <v>3.4940000000000002</v>
      </c>
      <c r="E3125">
        <v>27.565200000000001</v>
      </c>
      <c r="F3125">
        <v>22.103999999999999</v>
      </c>
      <c r="G3125">
        <v>18.5517</v>
      </c>
      <c r="H3125">
        <v>3.1189</v>
      </c>
      <c r="I3125">
        <v>41.947000000000003</v>
      </c>
      <c r="J3125">
        <v>5.0113000000000003</v>
      </c>
      <c r="K3125">
        <v>0.39850000000000002</v>
      </c>
      <c r="L3125">
        <v>0.25700000000000001</v>
      </c>
    </row>
    <row r="3126" spans="1:12" x14ac:dyDescent="0.2">
      <c r="A3126">
        <v>18</v>
      </c>
      <c r="B3126">
        <v>279181</v>
      </c>
      <c r="C3126" t="s">
        <v>29</v>
      </c>
      <c r="D3126">
        <v>3.5289999999999999</v>
      </c>
      <c r="E3126">
        <v>27.7027</v>
      </c>
      <c r="F3126">
        <v>22.078399999999998</v>
      </c>
      <c r="G3126">
        <v>18.662600000000001</v>
      </c>
      <c r="H3126">
        <v>3.08</v>
      </c>
      <c r="I3126">
        <v>41.438000000000002</v>
      </c>
      <c r="J3126">
        <v>4.8489000000000004</v>
      </c>
      <c r="K3126">
        <v>0.39750000000000002</v>
      </c>
      <c r="L3126">
        <v>0.28100000000000003</v>
      </c>
    </row>
    <row r="3127" spans="1:12" x14ac:dyDescent="0.2">
      <c r="A3127">
        <v>18</v>
      </c>
      <c r="B3127">
        <v>279182</v>
      </c>
      <c r="C3127" t="s">
        <v>29</v>
      </c>
      <c r="D3127">
        <v>3.5779999999999998</v>
      </c>
      <c r="E3127">
        <v>27.8507</v>
      </c>
      <c r="F3127">
        <v>22.026</v>
      </c>
      <c r="G3127">
        <v>18.788900000000002</v>
      </c>
      <c r="H3127">
        <v>3.0388000000000002</v>
      </c>
      <c r="I3127">
        <v>40.881</v>
      </c>
      <c r="J3127">
        <v>4.6108000000000002</v>
      </c>
      <c r="K3127">
        <v>0.40289999999999998</v>
      </c>
      <c r="L3127">
        <v>0.3</v>
      </c>
    </row>
    <row r="3128" spans="1:12" x14ac:dyDescent="0.2">
      <c r="A3128">
        <v>18</v>
      </c>
      <c r="B3128">
        <v>279183</v>
      </c>
      <c r="C3128" t="s">
        <v>29</v>
      </c>
      <c r="D3128">
        <v>3.64</v>
      </c>
      <c r="E3128">
        <v>28.005400000000002</v>
      </c>
      <c r="F3128">
        <v>21.950800000000001</v>
      </c>
      <c r="G3128">
        <v>18.926300000000001</v>
      </c>
      <c r="H3128">
        <v>2.9935</v>
      </c>
      <c r="I3128">
        <v>40.253</v>
      </c>
      <c r="J3128">
        <v>4.2958999999999996</v>
      </c>
      <c r="K3128">
        <v>0.39829999999999999</v>
      </c>
      <c r="L3128">
        <v>0.30599999999999999</v>
      </c>
    </row>
    <row r="3129" spans="1:12" x14ac:dyDescent="0.2">
      <c r="A3129">
        <v>18</v>
      </c>
      <c r="B3129">
        <v>279184</v>
      </c>
      <c r="C3129" t="s">
        <v>29</v>
      </c>
      <c r="D3129">
        <v>3.7109999999999999</v>
      </c>
      <c r="E3129">
        <v>28.133600000000001</v>
      </c>
      <c r="F3129">
        <v>21.864999999999998</v>
      </c>
      <c r="G3129">
        <v>19.046500000000002</v>
      </c>
      <c r="H3129">
        <v>2.9413</v>
      </c>
      <c r="I3129">
        <v>39.518000000000001</v>
      </c>
      <c r="J3129">
        <v>4.0696000000000003</v>
      </c>
      <c r="K3129">
        <v>0.39340000000000003</v>
      </c>
      <c r="L3129">
        <v>0.29899999999999999</v>
      </c>
    </row>
    <row r="3130" spans="1:12" x14ac:dyDescent="0.2">
      <c r="A3130">
        <v>18</v>
      </c>
      <c r="B3130">
        <v>279185</v>
      </c>
      <c r="C3130" t="s">
        <v>29</v>
      </c>
      <c r="D3130">
        <v>3.7759999999999998</v>
      </c>
      <c r="E3130">
        <v>28.273099999999999</v>
      </c>
      <c r="F3130">
        <v>21.785900000000002</v>
      </c>
      <c r="G3130">
        <v>19.173400000000001</v>
      </c>
      <c r="H3130">
        <v>2.8868</v>
      </c>
      <c r="I3130">
        <v>38.762999999999998</v>
      </c>
      <c r="J3130">
        <v>3.8820000000000001</v>
      </c>
      <c r="K3130">
        <v>0.4027</v>
      </c>
      <c r="L3130">
        <v>0.28000000000000003</v>
      </c>
    </row>
    <row r="3131" spans="1:12" x14ac:dyDescent="0.2">
      <c r="A3131">
        <v>18</v>
      </c>
      <c r="B3131">
        <v>279186</v>
      </c>
      <c r="C3131" t="s">
        <v>29</v>
      </c>
      <c r="D3131">
        <v>3.8210000000000002</v>
      </c>
      <c r="E3131">
        <v>28.353999999999999</v>
      </c>
      <c r="F3131">
        <v>21.717099999999999</v>
      </c>
      <c r="G3131">
        <v>19.2532</v>
      </c>
      <c r="H3131">
        <v>2.8340999999999998</v>
      </c>
      <c r="I3131">
        <v>38.024999999999999</v>
      </c>
      <c r="J3131">
        <v>3.6913999999999998</v>
      </c>
      <c r="K3131">
        <v>0.3997</v>
      </c>
      <c r="L3131">
        <v>0.248</v>
      </c>
    </row>
    <row r="3132" spans="1:12" x14ac:dyDescent="0.2">
      <c r="A3132">
        <v>18</v>
      </c>
      <c r="B3132">
        <v>279187</v>
      </c>
      <c r="C3132" t="s">
        <v>29</v>
      </c>
      <c r="D3132">
        <v>3.8450000000000002</v>
      </c>
      <c r="E3132">
        <v>28.391300000000001</v>
      </c>
      <c r="F3132">
        <v>21.666699999999999</v>
      </c>
      <c r="G3132">
        <v>19.294899999999998</v>
      </c>
      <c r="H3132">
        <v>2.7829000000000002</v>
      </c>
      <c r="I3132">
        <v>37.313000000000002</v>
      </c>
      <c r="J3132">
        <v>3.5634000000000001</v>
      </c>
      <c r="K3132">
        <v>0.39379999999999998</v>
      </c>
      <c r="L3132">
        <v>0.216</v>
      </c>
    </row>
    <row r="3133" spans="1:12" x14ac:dyDescent="0.2">
      <c r="A3133">
        <v>18</v>
      </c>
      <c r="B3133">
        <v>279188</v>
      </c>
      <c r="C3133" t="s">
        <v>29</v>
      </c>
      <c r="D3133">
        <v>3.8690000000000002</v>
      </c>
      <c r="E3133">
        <v>28.5276</v>
      </c>
      <c r="F3133">
        <v>21.635000000000002</v>
      </c>
      <c r="G3133">
        <v>19.406700000000001</v>
      </c>
      <c r="H3133">
        <v>2.7374000000000001</v>
      </c>
      <c r="I3133">
        <v>36.710999999999999</v>
      </c>
      <c r="J3133">
        <v>3.4895</v>
      </c>
      <c r="K3133">
        <v>0.40360000000000001</v>
      </c>
      <c r="L3133">
        <v>0.19700000000000001</v>
      </c>
    </row>
    <row r="3134" spans="1:12" x14ac:dyDescent="0.2">
      <c r="A3134">
        <v>18</v>
      </c>
      <c r="B3134">
        <v>279189</v>
      </c>
      <c r="C3134" t="s">
        <v>29</v>
      </c>
      <c r="D3134">
        <v>3.8980000000000001</v>
      </c>
      <c r="E3134">
        <v>28.669499999999999</v>
      </c>
      <c r="F3134">
        <v>21.584499999999998</v>
      </c>
      <c r="G3134">
        <v>19.527699999999999</v>
      </c>
      <c r="H3134">
        <v>2.7017000000000002</v>
      </c>
      <c r="I3134">
        <v>36.228999999999999</v>
      </c>
      <c r="J3134">
        <v>3.3921000000000001</v>
      </c>
      <c r="K3134">
        <v>0.40050000000000002</v>
      </c>
      <c r="L3134">
        <v>0.19900000000000001</v>
      </c>
    </row>
    <row r="3135" spans="1:12" x14ac:dyDescent="0.2">
      <c r="A3135">
        <v>18</v>
      </c>
      <c r="B3135">
        <v>279190</v>
      </c>
      <c r="C3135" t="s">
        <v>29</v>
      </c>
      <c r="D3135">
        <v>3.923</v>
      </c>
      <c r="E3135">
        <v>28.719100000000001</v>
      </c>
      <c r="F3135">
        <v>21.512899999999998</v>
      </c>
      <c r="G3135">
        <v>19.584399999999999</v>
      </c>
      <c r="H3135">
        <v>2.6732</v>
      </c>
      <c r="I3135">
        <v>35.81</v>
      </c>
      <c r="J3135">
        <v>3.4085999999999999</v>
      </c>
      <c r="K3135">
        <v>0.39119999999999999</v>
      </c>
      <c r="L3135">
        <v>0.216</v>
      </c>
    </row>
    <row r="3136" spans="1:12" x14ac:dyDescent="0.2">
      <c r="A3136">
        <v>18</v>
      </c>
      <c r="B3136">
        <v>279191</v>
      </c>
      <c r="C3136" t="s">
        <v>29</v>
      </c>
      <c r="D3136">
        <v>3.9609999999999999</v>
      </c>
      <c r="E3136">
        <v>28.757300000000001</v>
      </c>
      <c r="F3136">
        <v>21.460599999999999</v>
      </c>
      <c r="G3136">
        <v>19.627400000000002</v>
      </c>
      <c r="H3136">
        <v>2.6493000000000002</v>
      </c>
      <c r="I3136">
        <v>35.463999999999999</v>
      </c>
      <c r="J3136">
        <v>3.4171</v>
      </c>
      <c r="K3136">
        <v>0.39889999999999998</v>
      </c>
      <c r="L3136">
        <v>0.23400000000000001</v>
      </c>
    </row>
    <row r="3137" spans="1:12" x14ac:dyDescent="0.2">
      <c r="A3137">
        <v>18</v>
      </c>
      <c r="B3137">
        <v>279192</v>
      </c>
      <c r="C3137" t="s">
        <v>29</v>
      </c>
      <c r="D3137">
        <v>4.0140000000000002</v>
      </c>
      <c r="E3137">
        <v>28.866700000000002</v>
      </c>
      <c r="F3137">
        <v>21.430099999999999</v>
      </c>
      <c r="G3137">
        <v>19.718499999999999</v>
      </c>
      <c r="H3137">
        <v>2.6309</v>
      </c>
      <c r="I3137">
        <v>35.220999999999997</v>
      </c>
      <c r="J3137">
        <v>3.4024000000000001</v>
      </c>
      <c r="K3137">
        <v>0.3876</v>
      </c>
      <c r="L3137">
        <v>0.23699999999999999</v>
      </c>
    </row>
    <row r="3138" spans="1:12" x14ac:dyDescent="0.2">
      <c r="A3138">
        <v>18</v>
      </c>
      <c r="B3138">
        <v>279193</v>
      </c>
      <c r="C3138" t="s">
        <v>29</v>
      </c>
      <c r="D3138">
        <v>4.07</v>
      </c>
      <c r="E3138">
        <v>28.9618</v>
      </c>
      <c r="F3138">
        <v>21.391300000000001</v>
      </c>
      <c r="G3138">
        <v>19.800899999999999</v>
      </c>
      <c r="H3138">
        <v>2.6122000000000001</v>
      </c>
      <c r="I3138">
        <v>34.966000000000001</v>
      </c>
      <c r="J3138">
        <v>3.3363999999999998</v>
      </c>
      <c r="K3138">
        <v>0.38579999999999998</v>
      </c>
      <c r="L3138">
        <v>0.22500000000000001</v>
      </c>
    </row>
    <row r="3139" spans="1:12" x14ac:dyDescent="0.2">
      <c r="A3139">
        <v>18</v>
      </c>
      <c r="B3139">
        <v>279194</v>
      </c>
      <c r="C3139" t="s">
        <v>29</v>
      </c>
      <c r="D3139">
        <v>4.12</v>
      </c>
      <c r="E3139">
        <v>29.0215</v>
      </c>
      <c r="F3139">
        <v>21.3444</v>
      </c>
      <c r="G3139">
        <v>19.858699999999999</v>
      </c>
      <c r="H3139">
        <v>2.5905999999999998</v>
      </c>
      <c r="I3139">
        <v>34.658000000000001</v>
      </c>
      <c r="J3139">
        <v>3.3075000000000001</v>
      </c>
      <c r="K3139">
        <v>0.4012</v>
      </c>
      <c r="L3139">
        <v>0.20899999999999999</v>
      </c>
    </row>
    <row r="3140" spans="1:12" x14ac:dyDescent="0.2">
      <c r="A3140">
        <v>18</v>
      </c>
      <c r="B3140">
        <v>279195</v>
      </c>
      <c r="C3140" t="s">
        <v>29</v>
      </c>
      <c r="D3140">
        <v>4.1509999999999998</v>
      </c>
      <c r="E3140">
        <v>29.058700000000002</v>
      </c>
      <c r="F3140">
        <v>21.305499999999999</v>
      </c>
      <c r="G3140">
        <v>19.897300000000001</v>
      </c>
      <c r="H3140">
        <v>2.5720000000000001</v>
      </c>
      <c r="I3140">
        <v>34.393000000000001</v>
      </c>
      <c r="J3140">
        <v>3.3411</v>
      </c>
      <c r="K3140">
        <v>0.3977</v>
      </c>
      <c r="L3140">
        <v>0.19600000000000001</v>
      </c>
    </row>
    <row r="3141" spans="1:12" x14ac:dyDescent="0.2">
      <c r="A3141">
        <v>18</v>
      </c>
      <c r="B3141">
        <v>279196</v>
      </c>
      <c r="C3141" t="s">
        <v>29</v>
      </c>
      <c r="D3141">
        <v>4.1630000000000003</v>
      </c>
      <c r="E3141">
        <v>29.069099999999999</v>
      </c>
      <c r="F3141">
        <v>21.281300000000002</v>
      </c>
      <c r="G3141">
        <v>19.9115</v>
      </c>
      <c r="H3141">
        <v>2.5497000000000001</v>
      </c>
      <c r="I3141">
        <v>34.082999999999998</v>
      </c>
      <c r="J3141">
        <v>3.3942999999999999</v>
      </c>
      <c r="K3141">
        <v>0.3967</v>
      </c>
      <c r="L3141">
        <v>0.192</v>
      </c>
    </row>
    <row r="3142" spans="1:12" x14ac:dyDescent="0.2">
      <c r="A3142">
        <v>18</v>
      </c>
      <c r="B3142">
        <v>279197</v>
      </c>
      <c r="C3142" t="s">
        <v>29</v>
      </c>
      <c r="D3142">
        <v>4.1740000000000004</v>
      </c>
      <c r="E3142">
        <v>29.087800000000001</v>
      </c>
      <c r="F3142">
        <v>21.2713</v>
      </c>
      <c r="G3142">
        <v>19.9284</v>
      </c>
      <c r="H3142">
        <v>2.5247999999999999</v>
      </c>
      <c r="I3142">
        <v>33.747</v>
      </c>
      <c r="J3142">
        <v>3.6389</v>
      </c>
      <c r="K3142">
        <v>0.39900000000000002</v>
      </c>
      <c r="L3142">
        <v>0.20100000000000001</v>
      </c>
    </row>
    <row r="3143" spans="1:12" x14ac:dyDescent="0.2">
      <c r="A3143">
        <v>18</v>
      </c>
      <c r="B3143">
        <v>279198</v>
      </c>
      <c r="C3143" t="s">
        <v>29</v>
      </c>
      <c r="D3143">
        <v>4.2050000000000001</v>
      </c>
      <c r="E3143">
        <v>29.107700000000001</v>
      </c>
      <c r="F3143">
        <v>21.264500000000002</v>
      </c>
      <c r="G3143">
        <v>19.9453</v>
      </c>
      <c r="H3143">
        <v>2.5066999999999999</v>
      </c>
      <c r="I3143">
        <v>33.503999999999998</v>
      </c>
      <c r="J3143">
        <v>3.5912000000000002</v>
      </c>
      <c r="K3143">
        <v>0.39460000000000001</v>
      </c>
      <c r="L3143">
        <v>0.224</v>
      </c>
    </row>
    <row r="3144" spans="1:12" x14ac:dyDescent="0.2">
      <c r="A3144">
        <v>18</v>
      </c>
      <c r="B3144">
        <v>279199</v>
      </c>
      <c r="C3144" t="s">
        <v>29</v>
      </c>
      <c r="D3144">
        <v>4.258</v>
      </c>
      <c r="E3144">
        <v>29.1462</v>
      </c>
      <c r="F3144">
        <v>21.2545</v>
      </c>
      <c r="G3144">
        <v>19.9772</v>
      </c>
      <c r="H3144">
        <v>2.4862000000000002</v>
      </c>
      <c r="I3144">
        <v>33.231000000000002</v>
      </c>
      <c r="J3144">
        <v>3.3593000000000002</v>
      </c>
      <c r="K3144">
        <v>0.39889999999999998</v>
      </c>
      <c r="L3144">
        <v>0.25700000000000001</v>
      </c>
    </row>
    <row r="3145" spans="1:12" x14ac:dyDescent="0.2">
      <c r="A3145">
        <v>18</v>
      </c>
      <c r="B3145">
        <v>279200</v>
      </c>
      <c r="C3145" t="s">
        <v>29</v>
      </c>
      <c r="D3145">
        <v>4.3179999999999996</v>
      </c>
      <c r="E3145">
        <v>29.198699999999999</v>
      </c>
      <c r="F3145">
        <v>21.235499999999998</v>
      </c>
      <c r="G3145">
        <v>20.022099999999998</v>
      </c>
      <c r="H3145">
        <v>2.4636999999999998</v>
      </c>
      <c r="I3145">
        <v>32.93</v>
      </c>
      <c r="J3145">
        <v>3.1631999999999998</v>
      </c>
      <c r="K3145">
        <v>0.4002</v>
      </c>
      <c r="L3145">
        <v>0.28799999999999998</v>
      </c>
    </row>
    <row r="3146" spans="1:12" x14ac:dyDescent="0.2">
      <c r="A3146">
        <v>18</v>
      </c>
      <c r="B3146">
        <v>279201</v>
      </c>
      <c r="C3146" t="s">
        <v>29</v>
      </c>
      <c r="D3146">
        <v>4.3730000000000002</v>
      </c>
      <c r="E3146">
        <v>29.227799999999998</v>
      </c>
      <c r="F3146">
        <v>21.208100000000002</v>
      </c>
      <c r="G3146">
        <v>20.051400000000001</v>
      </c>
      <c r="H3146">
        <v>2.4474999999999998</v>
      </c>
      <c r="I3146">
        <v>32.703000000000003</v>
      </c>
      <c r="J3146">
        <v>2.9062999999999999</v>
      </c>
      <c r="K3146">
        <v>0.39960000000000001</v>
      </c>
      <c r="L3146">
        <v>0.3</v>
      </c>
    </row>
    <row r="3147" spans="1:12" x14ac:dyDescent="0.2">
      <c r="A3147">
        <v>18</v>
      </c>
      <c r="B3147">
        <v>279202</v>
      </c>
      <c r="C3147" t="s">
        <v>29</v>
      </c>
      <c r="D3147">
        <v>4.4290000000000003</v>
      </c>
      <c r="E3147">
        <v>29.256499999999999</v>
      </c>
      <c r="F3147">
        <v>21.1875</v>
      </c>
      <c r="G3147">
        <v>20.078700000000001</v>
      </c>
      <c r="H3147">
        <v>2.4283000000000001</v>
      </c>
      <c r="I3147">
        <v>32.439</v>
      </c>
      <c r="J3147">
        <v>2.9340999999999999</v>
      </c>
      <c r="K3147">
        <v>0.40289999999999998</v>
      </c>
      <c r="L3147">
        <v>0.28799999999999998</v>
      </c>
    </row>
    <row r="3148" spans="1:12" x14ac:dyDescent="0.2">
      <c r="A3148">
        <v>18</v>
      </c>
      <c r="B3148">
        <v>279203</v>
      </c>
      <c r="C3148" t="s">
        <v>29</v>
      </c>
      <c r="D3148">
        <v>4.484</v>
      </c>
      <c r="E3148">
        <v>29.315999999999999</v>
      </c>
      <c r="F3148">
        <v>21.172499999999999</v>
      </c>
      <c r="G3148">
        <v>20.127700000000001</v>
      </c>
      <c r="H3148">
        <v>2.4068999999999998</v>
      </c>
      <c r="I3148">
        <v>32.155999999999999</v>
      </c>
      <c r="J3148">
        <v>2.8748</v>
      </c>
      <c r="K3148">
        <v>0.39939999999999998</v>
      </c>
      <c r="L3148">
        <v>0.26200000000000001</v>
      </c>
    </row>
    <row r="3149" spans="1:12" x14ac:dyDescent="0.2">
      <c r="A3149">
        <v>18</v>
      </c>
      <c r="B3149">
        <v>279204</v>
      </c>
      <c r="C3149" t="s">
        <v>29</v>
      </c>
      <c r="D3149">
        <v>4.5289999999999999</v>
      </c>
      <c r="E3149">
        <v>29.3855</v>
      </c>
      <c r="F3149">
        <v>21.1464</v>
      </c>
      <c r="G3149">
        <v>20.1874</v>
      </c>
      <c r="H3149">
        <v>2.3879000000000001</v>
      </c>
      <c r="I3149">
        <v>31.9</v>
      </c>
      <c r="J3149">
        <v>2.4540999999999999</v>
      </c>
      <c r="K3149">
        <v>0.39760000000000001</v>
      </c>
      <c r="L3149">
        <v>0.23300000000000001</v>
      </c>
    </row>
    <row r="3150" spans="1:12" x14ac:dyDescent="0.2">
      <c r="A3150">
        <v>18</v>
      </c>
      <c r="B3150">
        <v>279205</v>
      </c>
      <c r="C3150" t="s">
        <v>29</v>
      </c>
      <c r="D3150">
        <v>4.5599999999999996</v>
      </c>
      <c r="E3150">
        <v>29.438300000000002</v>
      </c>
      <c r="F3150">
        <v>21.11</v>
      </c>
      <c r="G3150">
        <v>20.237200000000001</v>
      </c>
      <c r="H3150">
        <v>2.3675999999999999</v>
      </c>
      <c r="I3150">
        <v>31.617999999999999</v>
      </c>
      <c r="J3150">
        <v>2.3746</v>
      </c>
      <c r="K3150">
        <v>0.40500000000000003</v>
      </c>
      <c r="L3150">
        <v>0.20399999999999999</v>
      </c>
    </row>
    <row r="3151" spans="1:12" x14ac:dyDescent="0.2">
      <c r="A3151">
        <v>18</v>
      </c>
      <c r="B3151">
        <v>279206</v>
      </c>
      <c r="C3151" t="s">
        <v>29</v>
      </c>
      <c r="D3151">
        <v>4.585</v>
      </c>
      <c r="E3151">
        <v>29.466100000000001</v>
      </c>
      <c r="F3151">
        <v>21.077300000000001</v>
      </c>
      <c r="G3151">
        <v>20.2668</v>
      </c>
      <c r="H3151">
        <v>2.3420999999999998</v>
      </c>
      <c r="I3151">
        <v>31.263999999999999</v>
      </c>
      <c r="J3151">
        <v>2.4401999999999999</v>
      </c>
      <c r="K3151">
        <v>0.40629999999999999</v>
      </c>
      <c r="L3151">
        <v>0.182</v>
      </c>
    </row>
    <row r="3152" spans="1:12" x14ac:dyDescent="0.2">
      <c r="A3152">
        <v>18</v>
      </c>
      <c r="B3152">
        <v>279207</v>
      </c>
      <c r="C3152" t="s">
        <v>29</v>
      </c>
      <c r="D3152">
        <v>4.6120000000000001</v>
      </c>
      <c r="E3152">
        <v>29.508400000000002</v>
      </c>
      <c r="F3152">
        <v>21.054500000000001</v>
      </c>
      <c r="G3152">
        <v>20.305</v>
      </c>
      <c r="H3152">
        <v>2.3157999999999999</v>
      </c>
      <c r="I3152">
        <v>30.907</v>
      </c>
      <c r="J3152">
        <v>2.3492000000000002</v>
      </c>
      <c r="K3152">
        <v>0.39929999999999999</v>
      </c>
      <c r="L3152">
        <v>0.17599999999999999</v>
      </c>
    </row>
    <row r="3153" spans="1:12" x14ac:dyDescent="0.2">
      <c r="A3153">
        <v>18</v>
      </c>
      <c r="B3153">
        <v>279208</v>
      </c>
      <c r="C3153" t="s">
        <v>29</v>
      </c>
      <c r="D3153">
        <v>4.6379999999999999</v>
      </c>
      <c r="E3153">
        <v>29.545999999999999</v>
      </c>
      <c r="F3153">
        <v>21.031600000000001</v>
      </c>
      <c r="G3153">
        <v>20.339600000000001</v>
      </c>
      <c r="H3153">
        <v>2.2909000000000002</v>
      </c>
      <c r="I3153">
        <v>30.568000000000001</v>
      </c>
      <c r="J3153">
        <v>2.2766000000000002</v>
      </c>
      <c r="K3153">
        <v>0.40410000000000001</v>
      </c>
      <c r="L3153">
        <v>0.185</v>
      </c>
    </row>
    <row r="3154" spans="1:12" x14ac:dyDescent="0.2">
      <c r="A3154">
        <v>18</v>
      </c>
      <c r="B3154">
        <v>279209</v>
      </c>
      <c r="C3154" t="s">
        <v>29</v>
      </c>
      <c r="D3154">
        <v>4.66</v>
      </c>
      <c r="E3154">
        <v>29.570799999999998</v>
      </c>
      <c r="F3154">
        <v>21.007200000000001</v>
      </c>
      <c r="G3154">
        <v>20.364799999999999</v>
      </c>
      <c r="H3154">
        <v>2.2664</v>
      </c>
      <c r="I3154">
        <v>30.233000000000001</v>
      </c>
      <c r="J3154">
        <v>2.2288000000000001</v>
      </c>
      <c r="K3154">
        <v>0.4133</v>
      </c>
      <c r="L3154">
        <v>0.20599999999999999</v>
      </c>
    </row>
    <row r="3155" spans="1:12" x14ac:dyDescent="0.2">
      <c r="A3155">
        <v>18</v>
      </c>
      <c r="B3155">
        <v>279210</v>
      </c>
      <c r="C3155" t="s">
        <v>29</v>
      </c>
      <c r="D3155">
        <v>4.6959999999999997</v>
      </c>
      <c r="E3155">
        <v>29.607099999999999</v>
      </c>
      <c r="F3155">
        <v>20.985099999999999</v>
      </c>
      <c r="G3155">
        <v>20.398199999999999</v>
      </c>
      <c r="H3155">
        <v>2.2444999999999999</v>
      </c>
      <c r="I3155">
        <v>29.934999999999999</v>
      </c>
      <c r="J3155">
        <v>2.2326000000000001</v>
      </c>
      <c r="K3155">
        <v>0.40389999999999998</v>
      </c>
      <c r="L3155">
        <v>0.23100000000000001</v>
      </c>
    </row>
    <row r="3156" spans="1:12" x14ac:dyDescent="0.2">
      <c r="A3156">
        <v>18</v>
      </c>
      <c r="B3156">
        <v>279211</v>
      </c>
      <c r="C3156" t="s">
        <v>29</v>
      </c>
      <c r="D3156">
        <v>4.7460000000000004</v>
      </c>
      <c r="E3156">
        <v>29.648800000000001</v>
      </c>
      <c r="F3156">
        <v>20.961200000000002</v>
      </c>
      <c r="G3156">
        <v>20.436199999999999</v>
      </c>
      <c r="H3156">
        <v>2.2238000000000002</v>
      </c>
      <c r="I3156">
        <v>29.652999999999999</v>
      </c>
      <c r="J3156">
        <v>2.1644000000000001</v>
      </c>
      <c r="K3156">
        <v>0.39960000000000001</v>
      </c>
      <c r="L3156">
        <v>0.25700000000000001</v>
      </c>
    </row>
    <row r="3157" spans="1:12" x14ac:dyDescent="0.2">
      <c r="A3157">
        <v>18</v>
      </c>
      <c r="B3157">
        <v>279212</v>
      </c>
      <c r="C3157" t="s">
        <v>29</v>
      </c>
      <c r="D3157">
        <v>4.798</v>
      </c>
      <c r="E3157">
        <v>29.689599999999999</v>
      </c>
      <c r="F3157">
        <v>20.9328</v>
      </c>
      <c r="G3157">
        <v>20.474599999999999</v>
      </c>
      <c r="H3157">
        <v>2.1993999999999998</v>
      </c>
      <c r="I3157">
        <v>29.32</v>
      </c>
      <c r="J3157">
        <v>2.0844999999999998</v>
      </c>
      <c r="K3157">
        <v>0.38619999999999999</v>
      </c>
      <c r="L3157">
        <v>0.27900000000000003</v>
      </c>
    </row>
    <row r="3158" spans="1:12" x14ac:dyDescent="0.2">
      <c r="A3158">
        <v>18</v>
      </c>
      <c r="B3158">
        <v>279213</v>
      </c>
      <c r="C3158" t="s">
        <v>29</v>
      </c>
      <c r="D3158">
        <v>4.8479999999999999</v>
      </c>
      <c r="E3158">
        <v>29.7089</v>
      </c>
      <c r="F3158">
        <v>20.905799999999999</v>
      </c>
      <c r="G3158">
        <v>20.496400000000001</v>
      </c>
      <c r="H3158">
        <v>2.1720000000000002</v>
      </c>
      <c r="I3158">
        <v>28.943999999999999</v>
      </c>
      <c r="J3158">
        <v>2.0497000000000001</v>
      </c>
      <c r="K3158">
        <v>0.39460000000000001</v>
      </c>
      <c r="L3158">
        <v>0.28699999999999998</v>
      </c>
    </row>
    <row r="3159" spans="1:12" x14ac:dyDescent="0.2">
      <c r="A3159">
        <v>18</v>
      </c>
      <c r="B3159">
        <v>279214</v>
      </c>
      <c r="C3159" t="s">
        <v>29</v>
      </c>
      <c r="D3159">
        <v>4.9000000000000004</v>
      </c>
      <c r="E3159">
        <v>29.724799999999998</v>
      </c>
      <c r="F3159">
        <v>20.8902</v>
      </c>
      <c r="G3159">
        <v>20.512699999999999</v>
      </c>
      <c r="H3159">
        <v>2.1427</v>
      </c>
      <c r="I3159">
        <v>28.547000000000001</v>
      </c>
      <c r="J3159">
        <v>2.0367000000000002</v>
      </c>
      <c r="K3159">
        <v>0.39250000000000002</v>
      </c>
      <c r="L3159">
        <v>0.26800000000000002</v>
      </c>
    </row>
    <row r="3160" spans="1:12" x14ac:dyDescent="0.2">
      <c r="A3160">
        <v>18</v>
      </c>
      <c r="B3160">
        <v>279215</v>
      </c>
      <c r="C3160" t="s">
        <v>29</v>
      </c>
      <c r="D3160">
        <v>4.9550000000000001</v>
      </c>
      <c r="E3160">
        <v>29.740100000000002</v>
      </c>
      <c r="F3160">
        <v>20.880700000000001</v>
      </c>
      <c r="G3160">
        <v>20.526700000000002</v>
      </c>
      <c r="H3160">
        <v>2.1093000000000002</v>
      </c>
      <c r="I3160">
        <v>28.100999999999999</v>
      </c>
      <c r="J3160">
        <v>1.9399</v>
      </c>
      <c r="K3160">
        <v>0.40500000000000003</v>
      </c>
      <c r="L3160">
        <v>0.23</v>
      </c>
    </row>
    <row r="3161" spans="1:12" x14ac:dyDescent="0.2">
      <c r="A3161">
        <v>18</v>
      </c>
      <c r="B3161">
        <v>279216</v>
      </c>
      <c r="C3161" t="s">
        <v>29</v>
      </c>
      <c r="D3161">
        <v>5.0060000000000002</v>
      </c>
      <c r="E3161">
        <v>29.748799999999999</v>
      </c>
      <c r="F3161">
        <v>20.8718</v>
      </c>
      <c r="G3161">
        <v>20.535699999999999</v>
      </c>
      <c r="H3161">
        <v>2.0729000000000002</v>
      </c>
      <c r="I3161">
        <v>27.611999999999998</v>
      </c>
      <c r="J3161">
        <v>1.7582</v>
      </c>
      <c r="K3161">
        <v>0.434</v>
      </c>
      <c r="L3161">
        <v>0.185</v>
      </c>
    </row>
    <row r="3162" spans="1:12" x14ac:dyDescent="0.2">
      <c r="A3162">
        <v>18</v>
      </c>
      <c r="B3162">
        <v>279217</v>
      </c>
      <c r="C3162" t="s">
        <v>29</v>
      </c>
      <c r="D3162">
        <v>5.0330000000000004</v>
      </c>
      <c r="E3162">
        <v>29.753799999999998</v>
      </c>
      <c r="F3162">
        <v>20.8658</v>
      </c>
      <c r="G3162">
        <v>20.5411</v>
      </c>
      <c r="H3162">
        <v>2.0360999999999998</v>
      </c>
      <c r="I3162">
        <v>27.12</v>
      </c>
      <c r="J3162">
        <v>1.6800999999999999</v>
      </c>
      <c r="K3162">
        <v>0.3987</v>
      </c>
      <c r="L3162">
        <v>0.13700000000000001</v>
      </c>
    </row>
    <row r="3163" spans="1:12" x14ac:dyDescent="0.2">
      <c r="A3163">
        <v>18</v>
      </c>
      <c r="B3163">
        <v>279218</v>
      </c>
      <c r="C3163" t="s">
        <v>29</v>
      </c>
      <c r="D3163">
        <v>5.0369999999999999</v>
      </c>
      <c r="E3163">
        <v>29.754300000000001</v>
      </c>
      <c r="F3163">
        <v>20.8628</v>
      </c>
      <c r="G3163">
        <v>20.542200000000001</v>
      </c>
      <c r="H3163">
        <v>2.0024000000000002</v>
      </c>
      <c r="I3163">
        <v>26.669</v>
      </c>
      <c r="J3163">
        <v>1.7831999999999999</v>
      </c>
      <c r="K3163">
        <v>0.39389999999999997</v>
      </c>
      <c r="L3163">
        <v>9.0999999999999998E-2</v>
      </c>
    </row>
    <row r="3164" spans="1:12" x14ac:dyDescent="0.2">
      <c r="A3164">
        <v>18</v>
      </c>
      <c r="B3164">
        <v>279219</v>
      </c>
      <c r="C3164" t="s">
        <v>29</v>
      </c>
      <c r="D3164">
        <v>5.0380000000000003</v>
      </c>
      <c r="E3164">
        <v>29.754899999999999</v>
      </c>
      <c r="F3164">
        <v>20.863499999999998</v>
      </c>
      <c r="G3164">
        <v>20.5425</v>
      </c>
      <c r="H3164">
        <v>1.9715</v>
      </c>
      <c r="I3164">
        <v>26.259</v>
      </c>
      <c r="J3164">
        <v>2.1905999999999999</v>
      </c>
      <c r="K3164">
        <v>0.40089999999999998</v>
      </c>
      <c r="L3164">
        <v>4.5999999999999999E-2</v>
      </c>
    </row>
    <row r="3165" spans="1:12" x14ac:dyDescent="0.2">
      <c r="A3165">
        <v>18</v>
      </c>
      <c r="B3165">
        <v>279220</v>
      </c>
      <c r="C3165" t="s">
        <v>29</v>
      </c>
      <c r="D3165">
        <v>5.0410000000000004</v>
      </c>
      <c r="E3165">
        <v>29.751999999999999</v>
      </c>
      <c r="F3165">
        <v>20.866900000000001</v>
      </c>
      <c r="G3165">
        <v>20.5395</v>
      </c>
      <c r="H3165">
        <v>1.9419</v>
      </c>
      <c r="I3165">
        <v>25.864999999999998</v>
      </c>
      <c r="J3165">
        <v>2.4554999999999998</v>
      </c>
      <c r="K3165">
        <v>0.39329999999999998</v>
      </c>
      <c r="L3165">
        <v>-1.0999999999999999E-2</v>
      </c>
    </row>
    <row r="3166" spans="1:12" x14ac:dyDescent="0.2">
      <c r="A3166">
        <v>19</v>
      </c>
      <c r="B3166">
        <v>279521</v>
      </c>
      <c r="C3166" t="s">
        <v>30</v>
      </c>
      <c r="D3166">
        <v>0.71399999999999997</v>
      </c>
      <c r="E3166">
        <v>23.8048</v>
      </c>
      <c r="F3166">
        <v>23.145700000000001</v>
      </c>
      <c r="G3166">
        <v>15.4276</v>
      </c>
      <c r="H3166">
        <v>5.4635999999999996</v>
      </c>
      <c r="I3166">
        <v>73.257999999999996</v>
      </c>
      <c r="J3166">
        <v>11.7188</v>
      </c>
      <c r="K3166">
        <v>0.45200000000000001</v>
      </c>
      <c r="L3166">
        <v>-5.8000000000000003E-2</v>
      </c>
    </row>
    <row r="3167" spans="1:12" x14ac:dyDescent="0.2">
      <c r="A3167">
        <v>19</v>
      </c>
      <c r="B3167">
        <v>279522</v>
      </c>
      <c r="C3167" t="s">
        <v>30</v>
      </c>
      <c r="D3167">
        <v>0.71699999999999997</v>
      </c>
      <c r="E3167">
        <v>23.814399999999999</v>
      </c>
      <c r="F3167">
        <v>23.1449</v>
      </c>
      <c r="G3167">
        <v>15.435</v>
      </c>
      <c r="H3167">
        <v>5.4729000000000001</v>
      </c>
      <c r="I3167">
        <v>73.385000000000005</v>
      </c>
      <c r="J3167">
        <v>11.9392</v>
      </c>
      <c r="K3167">
        <v>0.45140000000000002</v>
      </c>
      <c r="L3167">
        <v>3.3000000000000002E-2</v>
      </c>
    </row>
    <row r="3168" spans="1:12" x14ac:dyDescent="0.2">
      <c r="A3168">
        <v>19</v>
      </c>
      <c r="B3168">
        <v>279523</v>
      </c>
      <c r="C3168" t="s">
        <v>30</v>
      </c>
      <c r="D3168">
        <v>0.75900000000000001</v>
      </c>
      <c r="E3168">
        <v>24.0242</v>
      </c>
      <c r="F3168">
        <v>23.143799999999999</v>
      </c>
      <c r="G3168">
        <v>15.5936</v>
      </c>
      <c r="H3168">
        <v>5.4747000000000003</v>
      </c>
      <c r="I3168">
        <v>73.497</v>
      </c>
      <c r="J3168">
        <v>12.1974</v>
      </c>
      <c r="K3168">
        <v>0.45839999999999997</v>
      </c>
      <c r="L3168">
        <v>0.13400000000000001</v>
      </c>
    </row>
    <row r="3169" spans="1:12" x14ac:dyDescent="0.2">
      <c r="A3169">
        <v>19</v>
      </c>
      <c r="B3169">
        <v>279524</v>
      </c>
      <c r="C3169" t="s">
        <v>30</v>
      </c>
      <c r="D3169">
        <v>0.81499999999999995</v>
      </c>
      <c r="E3169">
        <v>24.2439</v>
      </c>
      <c r="F3169">
        <v>23.1526</v>
      </c>
      <c r="G3169">
        <v>15.7568</v>
      </c>
      <c r="H3169">
        <v>5.4767000000000001</v>
      </c>
      <c r="I3169">
        <v>73.629000000000005</v>
      </c>
      <c r="J3169">
        <v>11.9274</v>
      </c>
      <c r="K3169">
        <v>0.4531</v>
      </c>
      <c r="L3169">
        <v>0.223</v>
      </c>
    </row>
    <row r="3170" spans="1:12" x14ac:dyDescent="0.2">
      <c r="A3170">
        <v>19</v>
      </c>
      <c r="B3170">
        <v>279525</v>
      </c>
      <c r="C3170" t="s">
        <v>30</v>
      </c>
      <c r="D3170">
        <v>0.87</v>
      </c>
      <c r="E3170">
        <v>24.2944</v>
      </c>
      <c r="F3170">
        <v>23.134699999999999</v>
      </c>
      <c r="G3170">
        <v>15.799799999999999</v>
      </c>
      <c r="H3170">
        <v>5.4856999999999996</v>
      </c>
      <c r="I3170">
        <v>73.747</v>
      </c>
      <c r="J3170">
        <v>11.744</v>
      </c>
      <c r="K3170">
        <v>0.4451</v>
      </c>
      <c r="L3170">
        <v>0.27700000000000002</v>
      </c>
    </row>
    <row r="3171" spans="1:12" x14ac:dyDescent="0.2">
      <c r="A3171">
        <v>19</v>
      </c>
      <c r="B3171">
        <v>279526</v>
      </c>
      <c r="C3171" t="s">
        <v>30</v>
      </c>
      <c r="D3171">
        <v>0.92100000000000004</v>
      </c>
      <c r="E3171">
        <v>24.325500000000002</v>
      </c>
      <c r="F3171">
        <v>23.08</v>
      </c>
      <c r="G3171">
        <v>15.838200000000001</v>
      </c>
      <c r="H3171">
        <v>5.4901999999999997</v>
      </c>
      <c r="I3171">
        <v>73.748999999999995</v>
      </c>
      <c r="J3171">
        <v>11.7986</v>
      </c>
      <c r="K3171">
        <v>0.44890000000000002</v>
      </c>
      <c r="L3171">
        <v>0.29399999999999998</v>
      </c>
    </row>
    <row r="3172" spans="1:12" x14ac:dyDescent="0.2">
      <c r="A3172">
        <v>19</v>
      </c>
      <c r="B3172">
        <v>279527</v>
      </c>
      <c r="C3172" t="s">
        <v>30</v>
      </c>
      <c r="D3172">
        <v>0.96899999999999997</v>
      </c>
      <c r="E3172">
        <v>24.336099999999998</v>
      </c>
      <c r="F3172">
        <v>23.034600000000001</v>
      </c>
      <c r="G3172">
        <v>15.858700000000001</v>
      </c>
      <c r="H3172">
        <v>5.4824999999999999</v>
      </c>
      <c r="I3172">
        <v>73.588999999999999</v>
      </c>
      <c r="J3172">
        <v>11.651</v>
      </c>
      <c r="K3172">
        <v>0.45150000000000001</v>
      </c>
      <c r="L3172">
        <v>0.28799999999999998</v>
      </c>
    </row>
    <row r="3173" spans="1:12" x14ac:dyDescent="0.2">
      <c r="A3173">
        <v>19</v>
      </c>
      <c r="B3173">
        <v>279528</v>
      </c>
      <c r="C3173" t="s">
        <v>30</v>
      </c>
      <c r="D3173">
        <v>1.018</v>
      </c>
      <c r="E3173">
        <v>24.3461</v>
      </c>
      <c r="F3173">
        <v>23.013500000000001</v>
      </c>
      <c r="G3173">
        <v>15.872</v>
      </c>
      <c r="H3173">
        <v>5.4618000000000002</v>
      </c>
      <c r="I3173">
        <v>73.287999999999997</v>
      </c>
      <c r="J3173">
        <v>11.3657</v>
      </c>
      <c r="K3173">
        <v>0.45479999999999998</v>
      </c>
      <c r="L3173">
        <v>0.27500000000000002</v>
      </c>
    </row>
    <row r="3174" spans="1:12" x14ac:dyDescent="0.2">
      <c r="A3174">
        <v>19</v>
      </c>
      <c r="B3174">
        <v>279529</v>
      </c>
      <c r="C3174" t="s">
        <v>30</v>
      </c>
      <c r="D3174">
        <v>1.069</v>
      </c>
      <c r="E3174">
        <v>24.353300000000001</v>
      </c>
      <c r="F3174">
        <v>23.005600000000001</v>
      </c>
      <c r="G3174">
        <v>15.8796</v>
      </c>
      <c r="H3174">
        <v>5.4343000000000004</v>
      </c>
      <c r="I3174">
        <v>72.912999999999997</v>
      </c>
      <c r="J3174">
        <v>11.228899999999999</v>
      </c>
      <c r="K3174">
        <v>0.45129999999999998</v>
      </c>
      <c r="L3174">
        <v>0.26800000000000002</v>
      </c>
    </row>
    <row r="3175" spans="1:12" x14ac:dyDescent="0.2">
      <c r="A3175">
        <v>19</v>
      </c>
      <c r="B3175">
        <v>279530</v>
      </c>
      <c r="C3175" t="s">
        <v>30</v>
      </c>
      <c r="D3175">
        <v>1.1140000000000001</v>
      </c>
      <c r="E3175">
        <v>24.350100000000001</v>
      </c>
      <c r="F3175">
        <v>23.003699999999998</v>
      </c>
      <c r="G3175">
        <v>15.877700000000001</v>
      </c>
      <c r="H3175">
        <v>5.4047000000000001</v>
      </c>
      <c r="I3175">
        <v>72.510999999999996</v>
      </c>
      <c r="J3175">
        <v>11.280900000000001</v>
      </c>
      <c r="K3175">
        <v>0.44619999999999999</v>
      </c>
      <c r="L3175">
        <v>0.26800000000000002</v>
      </c>
    </row>
    <row r="3176" spans="1:12" x14ac:dyDescent="0.2">
      <c r="A3176">
        <v>19</v>
      </c>
      <c r="B3176">
        <v>279531</v>
      </c>
      <c r="C3176" t="s">
        <v>30</v>
      </c>
      <c r="D3176">
        <v>1.151</v>
      </c>
      <c r="E3176">
        <v>24.3581</v>
      </c>
      <c r="F3176">
        <v>23.002099999999999</v>
      </c>
      <c r="G3176">
        <v>15.8842</v>
      </c>
      <c r="H3176">
        <v>5.3794000000000004</v>
      </c>
      <c r="I3176">
        <v>72.173000000000002</v>
      </c>
      <c r="J3176">
        <v>11.417400000000001</v>
      </c>
      <c r="K3176">
        <v>0.45150000000000001</v>
      </c>
      <c r="L3176">
        <v>0.27200000000000002</v>
      </c>
    </row>
    <row r="3177" spans="1:12" x14ac:dyDescent="0.2">
      <c r="A3177">
        <v>19</v>
      </c>
      <c r="B3177">
        <v>279532</v>
      </c>
      <c r="C3177" t="s">
        <v>30</v>
      </c>
      <c r="D3177">
        <v>1.19</v>
      </c>
      <c r="E3177">
        <v>24.363099999999999</v>
      </c>
      <c r="F3177">
        <v>22.9925</v>
      </c>
      <c r="G3177">
        <v>15.890599999999999</v>
      </c>
      <c r="H3177">
        <v>5.3635000000000002</v>
      </c>
      <c r="I3177">
        <v>71.948999999999998</v>
      </c>
      <c r="J3177">
        <v>11.5745</v>
      </c>
      <c r="K3177">
        <v>0.45419999999999999</v>
      </c>
      <c r="L3177">
        <v>0.28000000000000003</v>
      </c>
    </row>
    <row r="3178" spans="1:12" x14ac:dyDescent="0.2">
      <c r="A3178">
        <v>19</v>
      </c>
      <c r="B3178">
        <v>279533</v>
      </c>
      <c r="C3178" t="s">
        <v>30</v>
      </c>
      <c r="D3178">
        <v>1.242</v>
      </c>
      <c r="E3178">
        <v>24.377700000000001</v>
      </c>
      <c r="F3178">
        <v>22.972000000000001</v>
      </c>
      <c r="G3178">
        <v>15.9072</v>
      </c>
      <c r="H3178">
        <v>5.3536999999999999</v>
      </c>
      <c r="I3178">
        <v>71.798000000000002</v>
      </c>
      <c r="J3178">
        <v>11.4636</v>
      </c>
      <c r="K3178">
        <v>0.4556</v>
      </c>
      <c r="L3178">
        <v>0.29199999999999998</v>
      </c>
    </row>
    <row r="3179" spans="1:12" x14ac:dyDescent="0.2">
      <c r="A3179">
        <v>19</v>
      </c>
      <c r="B3179">
        <v>279534</v>
      </c>
      <c r="C3179" t="s">
        <v>30</v>
      </c>
      <c r="D3179">
        <v>1.298</v>
      </c>
      <c r="E3179">
        <v>24.389600000000002</v>
      </c>
      <c r="F3179">
        <v>22.950600000000001</v>
      </c>
      <c r="G3179">
        <v>15.922000000000001</v>
      </c>
      <c r="H3179">
        <v>5.3444000000000003</v>
      </c>
      <c r="I3179">
        <v>71.650000000000006</v>
      </c>
      <c r="J3179">
        <v>11.561999999999999</v>
      </c>
      <c r="K3179">
        <v>0.4466</v>
      </c>
      <c r="L3179">
        <v>0.307</v>
      </c>
    </row>
    <row r="3180" spans="1:12" x14ac:dyDescent="0.2">
      <c r="A3180">
        <v>19</v>
      </c>
      <c r="B3180">
        <v>279535</v>
      </c>
      <c r="C3180" t="s">
        <v>30</v>
      </c>
      <c r="D3180">
        <v>1.351</v>
      </c>
      <c r="E3180">
        <v>24.435600000000001</v>
      </c>
      <c r="F3180">
        <v>22.925899999999999</v>
      </c>
      <c r="G3180">
        <v>15.9635</v>
      </c>
      <c r="H3180">
        <v>5.3308999999999997</v>
      </c>
      <c r="I3180">
        <v>71.456000000000003</v>
      </c>
      <c r="J3180">
        <v>12.391299999999999</v>
      </c>
      <c r="K3180">
        <v>0.45590000000000003</v>
      </c>
      <c r="L3180">
        <v>0.32100000000000001</v>
      </c>
    </row>
    <row r="3181" spans="1:12" x14ac:dyDescent="0.2">
      <c r="A3181">
        <v>19</v>
      </c>
      <c r="B3181">
        <v>279536</v>
      </c>
      <c r="C3181" t="s">
        <v>30</v>
      </c>
      <c r="D3181">
        <v>1.409</v>
      </c>
      <c r="E3181">
        <v>24.5382</v>
      </c>
      <c r="F3181">
        <v>22.8977</v>
      </c>
      <c r="G3181">
        <v>16.0486</v>
      </c>
      <c r="H3181">
        <v>5.3147000000000002</v>
      </c>
      <c r="I3181">
        <v>71.245000000000005</v>
      </c>
      <c r="J3181">
        <v>12.5909</v>
      </c>
      <c r="K3181">
        <v>0.45069999999999999</v>
      </c>
      <c r="L3181">
        <v>0.32300000000000001</v>
      </c>
    </row>
    <row r="3182" spans="1:12" x14ac:dyDescent="0.2">
      <c r="A3182">
        <v>19</v>
      </c>
      <c r="B3182">
        <v>279537</v>
      </c>
      <c r="C3182" t="s">
        <v>30</v>
      </c>
      <c r="D3182">
        <v>1.4690000000000001</v>
      </c>
      <c r="E3182">
        <v>24.604800000000001</v>
      </c>
      <c r="F3182">
        <v>22.8718</v>
      </c>
      <c r="G3182">
        <v>16.105899999999998</v>
      </c>
      <c r="H3182">
        <v>5.2995000000000001</v>
      </c>
      <c r="I3182">
        <v>71.036000000000001</v>
      </c>
      <c r="J3182">
        <v>12.5854</v>
      </c>
      <c r="K3182">
        <v>0.39479999999999998</v>
      </c>
      <c r="L3182">
        <v>0.312</v>
      </c>
    </row>
    <row r="3183" spans="1:12" x14ac:dyDescent="0.2">
      <c r="A3183">
        <v>19</v>
      </c>
      <c r="B3183">
        <v>279538</v>
      </c>
      <c r="C3183" t="s">
        <v>30</v>
      </c>
      <c r="D3183">
        <v>1.5269999999999999</v>
      </c>
      <c r="E3183">
        <v>24.69</v>
      </c>
      <c r="F3183">
        <v>22.8505</v>
      </c>
      <c r="G3183">
        <v>16.175999999999998</v>
      </c>
      <c r="H3183">
        <v>5.2740999999999998</v>
      </c>
      <c r="I3183">
        <v>70.703000000000003</v>
      </c>
      <c r="J3183">
        <v>12.6182</v>
      </c>
      <c r="K3183">
        <v>0.38929999999999998</v>
      </c>
      <c r="L3183">
        <v>0.29399999999999998</v>
      </c>
    </row>
    <row r="3184" spans="1:12" x14ac:dyDescent="0.2">
      <c r="A3184">
        <v>19</v>
      </c>
      <c r="B3184">
        <v>279539</v>
      </c>
      <c r="C3184" t="s">
        <v>30</v>
      </c>
      <c r="D3184">
        <v>1.58</v>
      </c>
      <c r="E3184">
        <v>24.798100000000002</v>
      </c>
      <c r="F3184">
        <v>22.832100000000001</v>
      </c>
      <c r="G3184">
        <v>16.262599999999999</v>
      </c>
      <c r="H3184">
        <v>5.2423000000000002</v>
      </c>
      <c r="I3184">
        <v>70.298000000000002</v>
      </c>
      <c r="J3184">
        <v>11.795</v>
      </c>
      <c r="K3184">
        <v>0.39600000000000002</v>
      </c>
      <c r="L3184">
        <v>0.27800000000000002</v>
      </c>
    </row>
    <row r="3185" spans="1:12" x14ac:dyDescent="0.2">
      <c r="A3185">
        <v>19</v>
      </c>
      <c r="B3185">
        <v>279540</v>
      </c>
      <c r="C3185" t="s">
        <v>30</v>
      </c>
      <c r="D3185">
        <v>1.6220000000000001</v>
      </c>
      <c r="E3185">
        <v>24.937100000000001</v>
      </c>
      <c r="F3185">
        <v>22.813300000000002</v>
      </c>
      <c r="G3185">
        <v>16.372699999999998</v>
      </c>
      <c r="H3185">
        <v>5.2117000000000004</v>
      </c>
      <c r="I3185">
        <v>69.92</v>
      </c>
      <c r="J3185">
        <v>11.297800000000001</v>
      </c>
      <c r="K3185">
        <v>0.3962</v>
      </c>
      <c r="L3185">
        <v>0.26800000000000002</v>
      </c>
    </row>
    <row r="3186" spans="1:12" x14ac:dyDescent="0.2">
      <c r="A3186">
        <v>19</v>
      </c>
      <c r="B3186">
        <v>279541</v>
      </c>
      <c r="C3186" t="s">
        <v>30</v>
      </c>
      <c r="D3186">
        <v>1.6559999999999999</v>
      </c>
      <c r="E3186">
        <v>25.139900000000001</v>
      </c>
      <c r="F3186">
        <v>22.795500000000001</v>
      </c>
      <c r="G3186">
        <v>16.5306</v>
      </c>
      <c r="H3186">
        <v>5.1688000000000001</v>
      </c>
      <c r="I3186">
        <v>69.403999999999996</v>
      </c>
      <c r="J3186">
        <v>11.1074</v>
      </c>
      <c r="K3186">
        <v>0.40510000000000002</v>
      </c>
      <c r="L3186">
        <v>0.26600000000000001</v>
      </c>
    </row>
    <row r="3187" spans="1:12" x14ac:dyDescent="0.2">
      <c r="A3187">
        <v>19</v>
      </c>
      <c r="B3187">
        <v>279542</v>
      </c>
      <c r="C3187" t="s">
        <v>30</v>
      </c>
      <c r="D3187">
        <v>1.69</v>
      </c>
      <c r="E3187">
        <v>25.2788</v>
      </c>
      <c r="F3187">
        <v>22.779399999999999</v>
      </c>
      <c r="G3187">
        <v>16.639900000000001</v>
      </c>
      <c r="H3187">
        <v>5.1189999999999998</v>
      </c>
      <c r="I3187">
        <v>68.77</v>
      </c>
      <c r="J3187">
        <v>10.9232</v>
      </c>
      <c r="K3187">
        <v>0.3947</v>
      </c>
      <c r="L3187">
        <v>0.26900000000000002</v>
      </c>
    </row>
    <row r="3188" spans="1:12" x14ac:dyDescent="0.2">
      <c r="A3188">
        <v>19</v>
      </c>
      <c r="B3188">
        <v>279543</v>
      </c>
      <c r="C3188" t="s">
        <v>30</v>
      </c>
      <c r="D3188">
        <v>1.7370000000000001</v>
      </c>
      <c r="E3188">
        <v>25.5</v>
      </c>
      <c r="F3188">
        <v>22.764800000000001</v>
      </c>
      <c r="G3188">
        <v>16.8109</v>
      </c>
      <c r="H3188">
        <v>5.0625</v>
      </c>
      <c r="I3188">
        <v>68.081000000000003</v>
      </c>
      <c r="J3188">
        <v>10.9831</v>
      </c>
      <c r="K3188">
        <v>0.39639999999999997</v>
      </c>
      <c r="L3188">
        <v>0.27100000000000002</v>
      </c>
    </row>
    <row r="3189" spans="1:12" x14ac:dyDescent="0.2">
      <c r="A3189">
        <v>19</v>
      </c>
      <c r="B3189">
        <v>279544</v>
      </c>
      <c r="C3189" t="s">
        <v>30</v>
      </c>
      <c r="D3189">
        <v>1.794</v>
      </c>
      <c r="E3189">
        <v>25.776599999999998</v>
      </c>
      <c r="F3189">
        <v>22.7455</v>
      </c>
      <c r="G3189">
        <v>17.025099999999998</v>
      </c>
      <c r="H3189">
        <v>4.9974999999999996</v>
      </c>
      <c r="I3189">
        <v>67.290999999999997</v>
      </c>
      <c r="J3189">
        <v>11.419</v>
      </c>
      <c r="K3189">
        <v>0.40620000000000001</v>
      </c>
      <c r="L3189">
        <v>0.26700000000000002</v>
      </c>
    </row>
    <row r="3190" spans="1:12" x14ac:dyDescent="0.2">
      <c r="A3190">
        <v>19</v>
      </c>
      <c r="B3190">
        <v>279545</v>
      </c>
      <c r="C3190" t="s">
        <v>30</v>
      </c>
      <c r="D3190">
        <v>1.855</v>
      </c>
      <c r="E3190">
        <v>25.9206</v>
      </c>
      <c r="F3190">
        <v>22.717300000000002</v>
      </c>
      <c r="G3190">
        <v>17.141500000000001</v>
      </c>
      <c r="H3190">
        <v>4.9306999999999999</v>
      </c>
      <c r="I3190">
        <v>66.412999999999997</v>
      </c>
      <c r="J3190">
        <v>11.9209</v>
      </c>
      <c r="K3190">
        <v>0.3921</v>
      </c>
      <c r="L3190">
        <v>0.26100000000000001</v>
      </c>
    </row>
    <row r="3191" spans="1:12" x14ac:dyDescent="0.2">
      <c r="A3191">
        <v>19</v>
      </c>
      <c r="B3191">
        <v>279546</v>
      </c>
      <c r="C3191" t="s">
        <v>30</v>
      </c>
      <c r="D3191">
        <v>1.905</v>
      </c>
      <c r="E3191">
        <v>26.002300000000002</v>
      </c>
      <c r="F3191">
        <v>22.6877</v>
      </c>
      <c r="G3191">
        <v>17.211400000000001</v>
      </c>
      <c r="H3191">
        <v>4.8647</v>
      </c>
      <c r="I3191">
        <v>65.52</v>
      </c>
      <c r="J3191">
        <v>12.44</v>
      </c>
      <c r="K3191">
        <v>0.39450000000000002</v>
      </c>
      <c r="L3191">
        <v>0.255</v>
      </c>
    </row>
    <row r="3192" spans="1:12" x14ac:dyDescent="0.2">
      <c r="A3192">
        <v>19</v>
      </c>
      <c r="B3192">
        <v>279547</v>
      </c>
      <c r="C3192" t="s">
        <v>30</v>
      </c>
      <c r="D3192">
        <v>1.9359999999999999</v>
      </c>
      <c r="E3192">
        <v>26.040600000000001</v>
      </c>
      <c r="F3192">
        <v>22.6632</v>
      </c>
      <c r="G3192">
        <v>17.247</v>
      </c>
      <c r="H3192">
        <v>4.8003</v>
      </c>
      <c r="I3192">
        <v>64.638999999999996</v>
      </c>
      <c r="J3192">
        <v>13.043699999999999</v>
      </c>
      <c r="K3192">
        <v>0.44529999999999997</v>
      </c>
      <c r="L3192">
        <v>0.25</v>
      </c>
    </row>
    <row r="3193" spans="1:12" x14ac:dyDescent="0.2">
      <c r="A3193">
        <v>19</v>
      </c>
      <c r="B3193">
        <v>279548</v>
      </c>
      <c r="C3193" t="s">
        <v>30</v>
      </c>
      <c r="D3193">
        <v>1.9610000000000001</v>
      </c>
      <c r="E3193">
        <v>26.0214</v>
      </c>
      <c r="F3193">
        <v>22.643699999999999</v>
      </c>
      <c r="G3193">
        <v>17.2377</v>
      </c>
      <c r="H3193">
        <v>4.7411000000000003</v>
      </c>
      <c r="I3193">
        <v>63.813000000000002</v>
      </c>
      <c r="J3193">
        <v>13.187799999999999</v>
      </c>
      <c r="K3193">
        <v>0.44540000000000002</v>
      </c>
      <c r="L3193">
        <v>0.246</v>
      </c>
    </row>
    <row r="3194" spans="1:12" x14ac:dyDescent="0.2">
      <c r="A3194">
        <v>19</v>
      </c>
      <c r="B3194">
        <v>279549</v>
      </c>
      <c r="C3194" t="s">
        <v>30</v>
      </c>
      <c r="D3194">
        <v>1.996</v>
      </c>
      <c r="E3194">
        <v>26.008900000000001</v>
      </c>
      <c r="F3194">
        <v>22.633099999999999</v>
      </c>
      <c r="G3194">
        <v>17.231200000000001</v>
      </c>
      <c r="H3194">
        <v>4.6879999999999997</v>
      </c>
      <c r="I3194">
        <v>63.08</v>
      </c>
      <c r="J3194">
        <v>12.986000000000001</v>
      </c>
      <c r="K3194">
        <v>0.45600000000000002</v>
      </c>
      <c r="L3194">
        <v>0.24399999999999999</v>
      </c>
    </row>
    <row r="3195" spans="1:12" x14ac:dyDescent="0.2">
      <c r="A3195">
        <v>19</v>
      </c>
      <c r="B3195">
        <v>279550</v>
      </c>
      <c r="C3195" t="s">
        <v>30</v>
      </c>
      <c r="D3195">
        <v>2.048</v>
      </c>
      <c r="E3195">
        <v>26.074400000000001</v>
      </c>
      <c r="F3195">
        <v>22.630199999999999</v>
      </c>
      <c r="G3195">
        <v>17.281500000000001</v>
      </c>
      <c r="H3195">
        <v>4.6407999999999996</v>
      </c>
      <c r="I3195">
        <v>62.466000000000001</v>
      </c>
      <c r="J3195">
        <v>12.6898</v>
      </c>
      <c r="K3195">
        <v>0.4516</v>
      </c>
      <c r="L3195">
        <v>0.25</v>
      </c>
    </row>
    <row r="3196" spans="1:12" x14ac:dyDescent="0.2">
      <c r="A3196">
        <v>19</v>
      </c>
      <c r="B3196">
        <v>279551</v>
      </c>
      <c r="C3196" t="s">
        <v>30</v>
      </c>
      <c r="D3196">
        <v>2.1040000000000001</v>
      </c>
      <c r="E3196">
        <v>26.131599999999999</v>
      </c>
      <c r="F3196">
        <v>22.620200000000001</v>
      </c>
      <c r="G3196">
        <v>17.327400000000001</v>
      </c>
      <c r="H3196">
        <v>4.6033999999999997</v>
      </c>
      <c r="I3196">
        <v>61.972000000000001</v>
      </c>
      <c r="J3196">
        <v>12.5862</v>
      </c>
      <c r="K3196">
        <v>0.40550000000000003</v>
      </c>
      <c r="L3196">
        <v>0.26400000000000001</v>
      </c>
    </row>
    <row r="3197" spans="1:12" x14ac:dyDescent="0.2">
      <c r="A3197">
        <v>19</v>
      </c>
      <c r="B3197">
        <v>279552</v>
      </c>
      <c r="C3197" t="s">
        <v>30</v>
      </c>
      <c r="D3197">
        <v>2.1509999999999998</v>
      </c>
      <c r="E3197">
        <v>26.144400000000001</v>
      </c>
      <c r="F3197">
        <v>22.605</v>
      </c>
      <c r="G3197">
        <v>17.341200000000001</v>
      </c>
      <c r="H3197">
        <v>4.5768000000000004</v>
      </c>
      <c r="I3197">
        <v>61.601999999999997</v>
      </c>
      <c r="J3197">
        <v>12.416700000000001</v>
      </c>
      <c r="K3197">
        <v>0.43569999999999998</v>
      </c>
      <c r="L3197">
        <v>0.27</v>
      </c>
    </row>
    <row r="3198" spans="1:12" x14ac:dyDescent="0.2">
      <c r="A3198">
        <v>19</v>
      </c>
      <c r="B3198">
        <v>279553</v>
      </c>
      <c r="C3198" t="s">
        <v>30</v>
      </c>
      <c r="D3198">
        <v>2.19</v>
      </c>
      <c r="E3198">
        <v>26.151800000000001</v>
      </c>
      <c r="F3198">
        <v>22.594100000000001</v>
      </c>
      <c r="G3198">
        <v>17.349799999999998</v>
      </c>
      <c r="H3198">
        <v>4.5564999999999998</v>
      </c>
      <c r="I3198">
        <v>61.319000000000003</v>
      </c>
      <c r="J3198">
        <v>12.180400000000001</v>
      </c>
      <c r="K3198">
        <v>0.40429999999999999</v>
      </c>
      <c r="L3198">
        <v>0.26200000000000001</v>
      </c>
    </row>
    <row r="3199" spans="1:12" x14ac:dyDescent="0.2">
      <c r="A3199">
        <v>19</v>
      </c>
      <c r="B3199">
        <v>279554</v>
      </c>
      <c r="C3199" t="s">
        <v>30</v>
      </c>
      <c r="D3199">
        <v>2.234</v>
      </c>
      <c r="E3199">
        <v>26.157399999999999</v>
      </c>
      <c r="F3199">
        <v>22.5883</v>
      </c>
      <c r="G3199">
        <v>17.355599999999999</v>
      </c>
      <c r="H3199">
        <v>4.5407000000000002</v>
      </c>
      <c r="I3199">
        <v>61.101999999999997</v>
      </c>
      <c r="J3199">
        <v>12.314299999999999</v>
      </c>
      <c r="K3199">
        <v>0.40229999999999999</v>
      </c>
      <c r="L3199">
        <v>0.246</v>
      </c>
    </row>
    <row r="3200" spans="1:12" x14ac:dyDescent="0.2">
      <c r="A3200">
        <v>19</v>
      </c>
      <c r="B3200">
        <v>279555</v>
      </c>
      <c r="C3200" t="s">
        <v>30</v>
      </c>
      <c r="D3200">
        <v>2.2839999999999998</v>
      </c>
      <c r="E3200">
        <v>26.169</v>
      </c>
      <c r="F3200">
        <v>22.5855</v>
      </c>
      <c r="G3200">
        <v>17.365200000000002</v>
      </c>
      <c r="H3200">
        <v>4.5227000000000004</v>
      </c>
      <c r="I3200">
        <v>60.860999999999997</v>
      </c>
      <c r="J3200">
        <v>12.948399999999999</v>
      </c>
      <c r="K3200">
        <v>0.44140000000000001</v>
      </c>
      <c r="L3200">
        <v>0.23599999999999999</v>
      </c>
    </row>
    <row r="3201" spans="1:12" x14ac:dyDescent="0.2">
      <c r="A3201">
        <v>19</v>
      </c>
      <c r="B3201">
        <v>279556</v>
      </c>
      <c r="C3201" t="s">
        <v>30</v>
      </c>
      <c r="D3201">
        <v>2.323</v>
      </c>
      <c r="E3201">
        <v>26.176400000000001</v>
      </c>
      <c r="F3201">
        <v>22.582699999999999</v>
      </c>
      <c r="G3201">
        <v>17.371500000000001</v>
      </c>
      <c r="H3201">
        <v>4.5039999999999996</v>
      </c>
      <c r="I3201">
        <v>60.609000000000002</v>
      </c>
      <c r="J3201">
        <v>13.2851</v>
      </c>
      <c r="K3201">
        <v>0.39450000000000002</v>
      </c>
      <c r="L3201">
        <v>0.23599999999999999</v>
      </c>
    </row>
    <row r="3202" spans="1:12" x14ac:dyDescent="0.2">
      <c r="A3202">
        <v>19</v>
      </c>
      <c r="B3202">
        <v>279557</v>
      </c>
      <c r="C3202" t="s">
        <v>30</v>
      </c>
      <c r="D3202">
        <v>2.351</v>
      </c>
      <c r="E3202">
        <v>26.179200000000002</v>
      </c>
      <c r="F3202">
        <v>22.580300000000001</v>
      </c>
      <c r="G3202">
        <v>17.374199999999998</v>
      </c>
      <c r="H3202">
        <v>4.4945000000000004</v>
      </c>
      <c r="I3202">
        <v>60.48</v>
      </c>
      <c r="J3202">
        <v>12.7296</v>
      </c>
      <c r="K3202">
        <v>0.38940000000000002</v>
      </c>
      <c r="L3202">
        <v>0.24099999999999999</v>
      </c>
    </row>
    <row r="3203" spans="1:12" x14ac:dyDescent="0.2">
      <c r="A3203">
        <v>19</v>
      </c>
      <c r="B3203">
        <v>279558</v>
      </c>
      <c r="C3203" t="s">
        <v>30</v>
      </c>
      <c r="D3203">
        <v>2.3860000000000001</v>
      </c>
      <c r="E3203">
        <v>26.188700000000001</v>
      </c>
      <c r="F3203">
        <v>22.578800000000001</v>
      </c>
      <c r="G3203">
        <v>17.381900000000002</v>
      </c>
      <c r="H3203">
        <v>4.4832000000000001</v>
      </c>
      <c r="I3203">
        <v>60.33</v>
      </c>
      <c r="J3203">
        <v>12.762700000000001</v>
      </c>
      <c r="K3203">
        <v>0.40250000000000002</v>
      </c>
      <c r="L3203">
        <v>0.247</v>
      </c>
    </row>
    <row r="3204" spans="1:12" x14ac:dyDescent="0.2">
      <c r="A3204">
        <v>19</v>
      </c>
      <c r="B3204">
        <v>279559</v>
      </c>
      <c r="C3204" t="s">
        <v>30</v>
      </c>
      <c r="D3204">
        <v>2.431</v>
      </c>
      <c r="E3204">
        <v>26.213100000000001</v>
      </c>
      <c r="F3204">
        <v>22.5763</v>
      </c>
      <c r="G3204">
        <v>17.401</v>
      </c>
      <c r="H3204">
        <v>4.4682000000000004</v>
      </c>
      <c r="I3204">
        <v>60.133000000000003</v>
      </c>
      <c r="J3204">
        <v>13.887499999999999</v>
      </c>
      <c r="K3204">
        <v>0.44940000000000002</v>
      </c>
      <c r="L3204">
        <v>0.25700000000000001</v>
      </c>
    </row>
    <row r="3205" spans="1:12" x14ac:dyDescent="0.2">
      <c r="A3205">
        <v>19</v>
      </c>
      <c r="B3205">
        <v>279560</v>
      </c>
      <c r="C3205" t="s">
        <v>30</v>
      </c>
      <c r="D3205">
        <v>2.4830000000000001</v>
      </c>
      <c r="E3205">
        <v>26.233499999999999</v>
      </c>
      <c r="F3205">
        <v>22.571100000000001</v>
      </c>
      <c r="G3205">
        <v>17.4178</v>
      </c>
      <c r="H3205">
        <v>4.4562999999999997</v>
      </c>
      <c r="I3205">
        <v>59.975000000000001</v>
      </c>
      <c r="J3205">
        <v>13.9619</v>
      </c>
      <c r="K3205">
        <v>0.44750000000000001</v>
      </c>
      <c r="L3205">
        <v>0.27</v>
      </c>
    </row>
    <row r="3206" spans="1:12" x14ac:dyDescent="0.2">
      <c r="A3206">
        <v>19</v>
      </c>
      <c r="B3206">
        <v>279561</v>
      </c>
      <c r="C3206" t="s">
        <v>30</v>
      </c>
      <c r="D3206">
        <v>2.5329999999999999</v>
      </c>
      <c r="E3206">
        <v>26.244</v>
      </c>
      <c r="F3206">
        <v>22.565799999999999</v>
      </c>
      <c r="G3206">
        <v>17.427199999999999</v>
      </c>
      <c r="H3206">
        <v>4.4420000000000002</v>
      </c>
      <c r="I3206">
        <v>59.78</v>
      </c>
      <c r="J3206">
        <v>12.868399999999999</v>
      </c>
      <c r="K3206">
        <v>0.41149999999999998</v>
      </c>
      <c r="L3206">
        <v>0.28000000000000003</v>
      </c>
    </row>
    <row r="3207" spans="1:12" x14ac:dyDescent="0.2">
      <c r="A3207">
        <v>19</v>
      </c>
      <c r="B3207">
        <v>279562</v>
      </c>
      <c r="C3207" t="s">
        <v>30</v>
      </c>
      <c r="D3207">
        <v>2.5819999999999999</v>
      </c>
      <c r="E3207">
        <v>26.261500000000002</v>
      </c>
      <c r="F3207">
        <v>22.562899999999999</v>
      </c>
      <c r="G3207">
        <v>17.441199999999998</v>
      </c>
      <c r="H3207">
        <v>4.4302000000000001</v>
      </c>
      <c r="I3207">
        <v>59.625</v>
      </c>
      <c r="J3207">
        <v>12.147399999999999</v>
      </c>
      <c r="K3207">
        <v>0.43930000000000002</v>
      </c>
      <c r="L3207">
        <v>0.28199999999999997</v>
      </c>
    </row>
    <row r="3208" spans="1:12" x14ac:dyDescent="0.2">
      <c r="A3208">
        <v>19</v>
      </c>
      <c r="B3208">
        <v>279563</v>
      </c>
      <c r="C3208" t="s">
        <v>30</v>
      </c>
      <c r="D3208">
        <v>2.6339999999999999</v>
      </c>
      <c r="E3208">
        <v>26.288499999999999</v>
      </c>
      <c r="F3208">
        <v>22.56</v>
      </c>
      <c r="G3208">
        <v>17.462399999999999</v>
      </c>
      <c r="H3208">
        <v>4.4177</v>
      </c>
      <c r="I3208">
        <v>59.463000000000001</v>
      </c>
      <c r="J3208">
        <v>11.7555</v>
      </c>
      <c r="K3208">
        <v>0.40310000000000001</v>
      </c>
      <c r="L3208">
        <v>0.27300000000000002</v>
      </c>
    </row>
    <row r="3209" spans="1:12" x14ac:dyDescent="0.2">
      <c r="A3209">
        <v>19</v>
      </c>
      <c r="B3209">
        <v>279564</v>
      </c>
      <c r="C3209" t="s">
        <v>30</v>
      </c>
      <c r="D3209">
        <v>2.68</v>
      </c>
      <c r="E3209">
        <v>26.3033</v>
      </c>
      <c r="F3209">
        <v>22.553999999999998</v>
      </c>
      <c r="G3209">
        <v>17.475200000000001</v>
      </c>
      <c r="H3209">
        <v>4.3985000000000003</v>
      </c>
      <c r="I3209">
        <v>59.203000000000003</v>
      </c>
      <c r="J3209">
        <v>11.3612</v>
      </c>
      <c r="K3209">
        <v>0.3821</v>
      </c>
      <c r="L3209">
        <v>0.255</v>
      </c>
    </row>
    <row r="3210" spans="1:12" x14ac:dyDescent="0.2">
      <c r="A3210">
        <v>19</v>
      </c>
      <c r="B3210">
        <v>279565</v>
      </c>
      <c r="C3210" t="s">
        <v>30</v>
      </c>
      <c r="D3210">
        <v>2.722</v>
      </c>
      <c r="E3210">
        <v>26.3123</v>
      </c>
      <c r="F3210">
        <v>22.5457</v>
      </c>
      <c r="G3210">
        <v>17.484300000000001</v>
      </c>
      <c r="H3210">
        <v>4.3787000000000003</v>
      </c>
      <c r="I3210">
        <v>58.93</v>
      </c>
      <c r="J3210">
        <v>11.0383</v>
      </c>
      <c r="K3210">
        <v>0.39419999999999999</v>
      </c>
      <c r="L3210">
        <v>0.23799999999999999</v>
      </c>
    </row>
    <row r="3211" spans="1:12" x14ac:dyDescent="0.2">
      <c r="A3211">
        <v>19</v>
      </c>
      <c r="B3211">
        <v>279566</v>
      </c>
      <c r="C3211" t="s">
        <v>30</v>
      </c>
      <c r="D3211">
        <v>2.7669999999999999</v>
      </c>
      <c r="E3211">
        <v>26.337299999999999</v>
      </c>
      <c r="F3211">
        <v>22.535599999999999</v>
      </c>
      <c r="G3211">
        <v>17.5059</v>
      </c>
      <c r="H3211">
        <v>4.3606999999999996</v>
      </c>
      <c r="I3211">
        <v>58.686</v>
      </c>
      <c r="J3211">
        <v>11.2117</v>
      </c>
      <c r="K3211">
        <v>0.38779999999999998</v>
      </c>
      <c r="L3211">
        <v>0.22700000000000001</v>
      </c>
    </row>
    <row r="3212" spans="1:12" x14ac:dyDescent="0.2">
      <c r="A3212">
        <v>19</v>
      </c>
      <c r="B3212">
        <v>279567</v>
      </c>
      <c r="C3212" t="s">
        <v>30</v>
      </c>
      <c r="D3212">
        <v>2.8</v>
      </c>
      <c r="E3212">
        <v>26.360600000000002</v>
      </c>
      <c r="F3212">
        <v>22.5228</v>
      </c>
      <c r="G3212">
        <v>17.527000000000001</v>
      </c>
      <c r="H3212">
        <v>4.3441999999999998</v>
      </c>
      <c r="I3212">
        <v>58.457999999999998</v>
      </c>
      <c r="J3212">
        <v>11.6907</v>
      </c>
      <c r="K3212">
        <v>0.39319999999999999</v>
      </c>
      <c r="L3212">
        <v>0.22500000000000001</v>
      </c>
    </row>
    <row r="3213" spans="1:12" x14ac:dyDescent="0.2">
      <c r="A3213">
        <v>19</v>
      </c>
      <c r="B3213">
        <v>279568</v>
      </c>
      <c r="C3213" t="s">
        <v>30</v>
      </c>
      <c r="D3213">
        <v>2.823</v>
      </c>
      <c r="E3213">
        <v>26.375299999999999</v>
      </c>
      <c r="F3213">
        <v>22.5107</v>
      </c>
      <c r="G3213">
        <v>17.541399999999999</v>
      </c>
      <c r="H3213">
        <v>4.3262999999999998</v>
      </c>
      <c r="I3213">
        <v>58.21</v>
      </c>
      <c r="J3213">
        <v>11.5472</v>
      </c>
      <c r="K3213">
        <v>0.40050000000000002</v>
      </c>
      <c r="L3213">
        <v>0.23100000000000001</v>
      </c>
    </row>
    <row r="3214" spans="1:12" x14ac:dyDescent="0.2">
      <c r="A3214">
        <v>19</v>
      </c>
      <c r="B3214">
        <v>279569</v>
      </c>
      <c r="C3214" t="s">
        <v>30</v>
      </c>
      <c r="D3214">
        <v>2.8580000000000001</v>
      </c>
      <c r="E3214">
        <v>26.397099999999998</v>
      </c>
      <c r="F3214">
        <v>22.5014</v>
      </c>
      <c r="G3214">
        <v>17.560400000000001</v>
      </c>
      <c r="H3214">
        <v>4.3080999999999996</v>
      </c>
      <c r="I3214">
        <v>57.963000000000001</v>
      </c>
      <c r="J3214">
        <v>11.6858</v>
      </c>
      <c r="K3214">
        <v>0.40460000000000002</v>
      </c>
      <c r="L3214">
        <v>0.23899999999999999</v>
      </c>
    </row>
    <row r="3215" spans="1:12" x14ac:dyDescent="0.2">
      <c r="A3215">
        <v>19</v>
      </c>
      <c r="B3215">
        <v>279570</v>
      </c>
      <c r="C3215" t="s">
        <v>30</v>
      </c>
      <c r="D3215">
        <v>2.9049999999999998</v>
      </c>
      <c r="E3215">
        <v>26.433800000000002</v>
      </c>
      <c r="F3215">
        <v>22.492999999999999</v>
      </c>
      <c r="G3215">
        <v>17.590499999999999</v>
      </c>
      <c r="H3215">
        <v>4.2900999999999998</v>
      </c>
      <c r="I3215">
        <v>57.722999999999999</v>
      </c>
      <c r="J3215">
        <v>11.8355</v>
      </c>
      <c r="K3215">
        <v>0.39460000000000001</v>
      </c>
      <c r="L3215">
        <v>0.246</v>
      </c>
    </row>
    <row r="3216" spans="1:12" x14ac:dyDescent="0.2">
      <c r="A3216">
        <v>19</v>
      </c>
      <c r="B3216">
        <v>279571</v>
      </c>
      <c r="C3216" t="s">
        <v>30</v>
      </c>
      <c r="D3216">
        <v>2.96</v>
      </c>
      <c r="E3216">
        <v>26.484400000000001</v>
      </c>
      <c r="F3216">
        <v>22.480799999999999</v>
      </c>
      <c r="G3216">
        <v>17.632000000000001</v>
      </c>
      <c r="H3216">
        <v>4.2731000000000003</v>
      </c>
      <c r="I3216">
        <v>57.5</v>
      </c>
      <c r="J3216">
        <v>10.835000000000001</v>
      </c>
      <c r="K3216">
        <v>0.3871</v>
      </c>
      <c r="L3216">
        <v>0.253</v>
      </c>
    </row>
    <row r="3217" spans="1:12" x14ac:dyDescent="0.2">
      <c r="A3217">
        <v>19</v>
      </c>
      <c r="B3217">
        <v>279572</v>
      </c>
      <c r="C3217" t="s">
        <v>30</v>
      </c>
      <c r="D3217">
        <v>3.01</v>
      </c>
      <c r="E3217">
        <v>26.509</v>
      </c>
      <c r="F3217">
        <v>22.464300000000001</v>
      </c>
      <c r="G3217">
        <v>17.655100000000001</v>
      </c>
      <c r="H3217">
        <v>4.2556000000000003</v>
      </c>
      <c r="I3217">
        <v>57.255000000000003</v>
      </c>
      <c r="J3217">
        <v>10.175800000000001</v>
      </c>
      <c r="K3217">
        <v>0.39140000000000003</v>
      </c>
      <c r="L3217">
        <v>0.25800000000000001</v>
      </c>
    </row>
    <row r="3218" spans="1:12" x14ac:dyDescent="0.2">
      <c r="A3218">
        <v>19</v>
      </c>
      <c r="B3218">
        <v>279573</v>
      </c>
      <c r="C3218" t="s">
        <v>30</v>
      </c>
      <c r="D3218">
        <v>3.0529999999999999</v>
      </c>
      <c r="E3218">
        <v>26.539100000000001</v>
      </c>
      <c r="F3218">
        <v>22.4498</v>
      </c>
      <c r="G3218">
        <v>17.681799999999999</v>
      </c>
      <c r="H3218">
        <v>4.2351000000000001</v>
      </c>
      <c r="I3218">
        <v>56.975000000000001</v>
      </c>
      <c r="J3218">
        <v>9.6441999999999997</v>
      </c>
      <c r="K3218">
        <v>0.39579999999999999</v>
      </c>
      <c r="L3218">
        <v>0.25900000000000001</v>
      </c>
    </row>
    <row r="3219" spans="1:12" x14ac:dyDescent="0.2">
      <c r="A3219">
        <v>19</v>
      </c>
      <c r="B3219">
        <v>279574</v>
      </c>
      <c r="C3219" t="s">
        <v>30</v>
      </c>
      <c r="D3219">
        <v>3.09</v>
      </c>
      <c r="E3219">
        <v>26.6008</v>
      </c>
      <c r="F3219">
        <v>22.4407</v>
      </c>
      <c r="G3219">
        <v>17.730899999999998</v>
      </c>
      <c r="H3219">
        <v>4.2141000000000002</v>
      </c>
      <c r="I3219">
        <v>56.703000000000003</v>
      </c>
      <c r="J3219">
        <v>9.1480999999999995</v>
      </c>
      <c r="K3219">
        <v>0.39779999999999999</v>
      </c>
      <c r="L3219">
        <v>0.25900000000000001</v>
      </c>
    </row>
    <row r="3220" spans="1:12" x14ac:dyDescent="0.2">
      <c r="A3220">
        <v>19</v>
      </c>
      <c r="B3220">
        <v>279575</v>
      </c>
      <c r="C3220" t="s">
        <v>30</v>
      </c>
      <c r="D3220">
        <v>3.1259999999999999</v>
      </c>
      <c r="E3220">
        <v>26.661899999999999</v>
      </c>
      <c r="F3220">
        <v>22.437200000000001</v>
      </c>
      <c r="G3220">
        <v>17.778099999999998</v>
      </c>
      <c r="H3220">
        <v>4.1928000000000001</v>
      </c>
      <c r="I3220">
        <v>56.433</v>
      </c>
      <c r="J3220">
        <v>9.2347999999999999</v>
      </c>
      <c r="K3220">
        <v>0.40189999999999998</v>
      </c>
      <c r="L3220">
        <v>0.26</v>
      </c>
    </row>
    <row r="3221" spans="1:12" x14ac:dyDescent="0.2">
      <c r="A3221">
        <v>19</v>
      </c>
      <c r="B3221">
        <v>279576</v>
      </c>
      <c r="C3221" t="s">
        <v>30</v>
      </c>
      <c r="D3221">
        <v>3.169</v>
      </c>
      <c r="E3221">
        <v>26.701699999999999</v>
      </c>
      <c r="F3221">
        <v>22.435700000000001</v>
      </c>
      <c r="G3221">
        <v>17.808599999999998</v>
      </c>
      <c r="H3221">
        <v>4.1722000000000001</v>
      </c>
      <c r="I3221">
        <v>56.167000000000002</v>
      </c>
      <c r="J3221">
        <v>9.3819999999999997</v>
      </c>
      <c r="K3221">
        <v>0.40360000000000001</v>
      </c>
      <c r="L3221">
        <v>0.26300000000000001</v>
      </c>
    </row>
    <row r="3222" spans="1:12" x14ac:dyDescent="0.2">
      <c r="A3222">
        <v>19</v>
      </c>
      <c r="B3222">
        <v>279577</v>
      </c>
      <c r="C3222" t="s">
        <v>30</v>
      </c>
      <c r="D3222">
        <v>3.222</v>
      </c>
      <c r="E3222">
        <v>26.7608</v>
      </c>
      <c r="F3222">
        <v>22.430399999999999</v>
      </c>
      <c r="G3222">
        <v>17.854700000000001</v>
      </c>
      <c r="H3222">
        <v>4.1487999999999996</v>
      </c>
      <c r="I3222">
        <v>55.866</v>
      </c>
      <c r="J3222">
        <v>10.1218</v>
      </c>
      <c r="K3222">
        <v>0.39889999999999998</v>
      </c>
      <c r="L3222">
        <v>0.26800000000000002</v>
      </c>
    </row>
    <row r="3223" spans="1:12" x14ac:dyDescent="0.2">
      <c r="A3223">
        <v>19</v>
      </c>
      <c r="B3223">
        <v>279578</v>
      </c>
      <c r="C3223" t="s">
        <v>30</v>
      </c>
      <c r="D3223">
        <v>3.2749999999999999</v>
      </c>
      <c r="E3223">
        <v>26.8477</v>
      </c>
      <c r="F3223">
        <v>22.416599999999999</v>
      </c>
      <c r="G3223">
        <v>17.924199999999999</v>
      </c>
      <c r="H3223">
        <v>4.1231</v>
      </c>
      <c r="I3223">
        <v>55.533000000000001</v>
      </c>
      <c r="J3223">
        <v>10.2652</v>
      </c>
      <c r="K3223">
        <v>0.40439999999999998</v>
      </c>
      <c r="L3223">
        <v>0.27100000000000002</v>
      </c>
    </row>
    <row r="3224" spans="1:12" x14ac:dyDescent="0.2">
      <c r="A3224">
        <v>19</v>
      </c>
      <c r="B3224">
        <v>279579</v>
      </c>
      <c r="C3224" t="s">
        <v>30</v>
      </c>
      <c r="D3224">
        <v>3.323</v>
      </c>
      <c r="E3224">
        <v>26.9193</v>
      </c>
      <c r="F3224">
        <v>22.393000000000001</v>
      </c>
      <c r="G3224">
        <v>17.9847</v>
      </c>
      <c r="H3224">
        <v>4.0995999999999997</v>
      </c>
      <c r="I3224">
        <v>55.216000000000001</v>
      </c>
      <c r="J3224">
        <v>9.0596999999999994</v>
      </c>
      <c r="K3224">
        <v>0.40300000000000002</v>
      </c>
      <c r="L3224">
        <v>0.27</v>
      </c>
    </row>
    <row r="3225" spans="1:12" x14ac:dyDescent="0.2">
      <c r="A3225">
        <v>19</v>
      </c>
      <c r="B3225">
        <v>279580</v>
      </c>
      <c r="C3225" t="s">
        <v>30</v>
      </c>
      <c r="D3225">
        <v>3.367</v>
      </c>
      <c r="E3225">
        <v>26.969200000000001</v>
      </c>
      <c r="F3225">
        <v>22.3658</v>
      </c>
      <c r="G3225">
        <v>18.029900000000001</v>
      </c>
      <c r="H3225">
        <v>4.0720999999999998</v>
      </c>
      <c r="I3225">
        <v>54.835999999999999</v>
      </c>
      <c r="J3225">
        <v>8.2486999999999995</v>
      </c>
      <c r="K3225">
        <v>0.39729999999999999</v>
      </c>
      <c r="L3225">
        <v>0.26100000000000001</v>
      </c>
    </row>
    <row r="3226" spans="1:12" x14ac:dyDescent="0.2">
      <c r="A3226">
        <v>19</v>
      </c>
      <c r="B3226">
        <v>279581</v>
      </c>
      <c r="C3226" t="s">
        <v>30</v>
      </c>
      <c r="D3226">
        <v>3.407</v>
      </c>
      <c r="E3226">
        <v>27.060500000000001</v>
      </c>
      <c r="F3226">
        <v>22.340499999999999</v>
      </c>
      <c r="G3226">
        <v>18.105699999999999</v>
      </c>
      <c r="H3226">
        <v>4.0373000000000001</v>
      </c>
      <c r="I3226">
        <v>54.371000000000002</v>
      </c>
      <c r="J3226">
        <v>7.9130000000000003</v>
      </c>
      <c r="K3226">
        <v>0.39860000000000001</v>
      </c>
      <c r="L3226">
        <v>0.247</v>
      </c>
    </row>
    <row r="3227" spans="1:12" x14ac:dyDescent="0.2">
      <c r="A3227">
        <v>19</v>
      </c>
      <c r="B3227">
        <v>279582</v>
      </c>
      <c r="C3227" t="s">
        <v>30</v>
      </c>
      <c r="D3227">
        <v>3.4510000000000001</v>
      </c>
      <c r="E3227">
        <v>27.238900000000001</v>
      </c>
      <c r="F3227">
        <v>22.3066</v>
      </c>
      <c r="G3227">
        <v>18.2499</v>
      </c>
      <c r="H3227">
        <v>3.9921000000000002</v>
      </c>
      <c r="I3227">
        <v>53.784999999999997</v>
      </c>
      <c r="J3227">
        <v>7.8570000000000002</v>
      </c>
      <c r="K3227">
        <v>0.39500000000000002</v>
      </c>
      <c r="L3227">
        <v>0.23499999999999999</v>
      </c>
    </row>
    <row r="3228" spans="1:12" x14ac:dyDescent="0.2">
      <c r="A3228">
        <v>19</v>
      </c>
      <c r="B3228">
        <v>279583</v>
      </c>
      <c r="C3228" t="s">
        <v>30</v>
      </c>
      <c r="D3228">
        <v>3.4929999999999999</v>
      </c>
      <c r="E3228">
        <v>27.453600000000002</v>
      </c>
      <c r="F3228">
        <v>22.2453</v>
      </c>
      <c r="G3228">
        <v>18.428999999999998</v>
      </c>
      <c r="H3228">
        <v>3.9331999999999998</v>
      </c>
      <c r="I3228">
        <v>52.999000000000002</v>
      </c>
      <c r="J3228">
        <v>7.7953000000000001</v>
      </c>
      <c r="K3228">
        <v>0.39529999999999998</v>
      </c>
      <c r="L3228">
        <v>0.22600000000000001</v>
      </c>
    </row>
    <row r="3229" spans="1:12" x14ac:dyDescent="0.2">
      <c r="A3229">
        <v>19</v>
      </c>
      <c r="B3229">
        <v>279584</v>
      </c>
      <c r="C3229" t="s">
        <v>30</v>
      </c>
      <c r="D3229">
        <v>3.5270000000000001</v>
      </c>
      <c r="E3229">
        <v>27.6585</v>
      </c>
      <c r="F3229">
        <v>22.1572</v>
      </c>
      <c r="G3229">
        <v>18.607900000000001</v>
      </c>
      <c r="H3229">
        <v>3.8628</v>
      </c>
      <c r="I3229">
        <v>52.03</v>
      </c>
      <c r="J3229">
        <v>7.1479999999999997</v>
      </c>
      <c r="K3229">
        <v>0.39169999999999999</v>
      </c>
      <c r="L3229">
        <v>0.22</v>
      </c>
    </row>
    <row r="3230" spans="1:12" x14ac:dyDescent="0.2">
      <c r="A3230">
        <v>19</v>
      </c>
      <c r="B3230">
        <v>279585</v>
      </c>
      <c r="C3230" t="s">
        <v>30</v>
      </c>
      <c r="D3230">
        <v>3.56</v>
      </c>
      <c r="E3230">
        <v>27.802499999999998</v>
      </c>
      <c r="F3230">
        <v>22.059699999999999</v>
      </c>
      <c r="G3230">
        <v>18.743200000000002</v>
      </c>
      <c r="H3230">
        <v>3.7825000000000002</v>
      </c>
      <c r="I3230">
        <v>50.901000000000003</v>
      </c>
      <c r="J3230">
        <v>6.7051999999999996</v>
      </c>
      <c r="K3230">
        <v>0.38990000000000002</v>
      </c>
      <c r="L3230">
        <v>0.215</v>
      </c>
    </row>
    <row r="3231" spans="1:12" x14ac:dyDescent="0.2">
      <c r="A3231">
        <v>19</v>
      </c>
      <c r="B3231">
        <v>279586</v>
      </c>
      <c r="C3231" t="s">
        <v>30</v>
      </c>
      <c r="D3231">
        <v>3.5979999999999999</v>
      </c>
      <c r="E3231">
        <v>27.992899999999999</v>
      </c>
      <c r="F3231">
        <v>21.968699999999998</v>
      </c>
      <c r="G3231">
        <v>18.911999999999999</v>
      </c>
      <c r="H3231">
        <v>3.6861000000000002</v>
      </c>
      <c r="I3231">
        <v>49.578000000000003</v>
      </c>
      <c r="J3231">
        <v>6.6959999999999997</v>
      </c>
      <c r="K3231">
        <v>0.40100000000000002</v>
      </c>
      <c r="L3231">
        <v>0.20899999999999999</v>
      </c>
    </row>
    <row r="3232" spans="1:12" x14ac:dyDescent="0.2">
      <c r="A3232">
        <v>19</v>
      </c>
      <c r="B3232">
        <v>279587</v>
      </c>
      <c r="C3232" t="s">
        <v>30</v>
      </c>
      <c r="D3232">
        <v>3.6349999999999998</v>
      </c>
      <c r="E3232">
        <v>28.194700000000001</v>
      </c>
      <c r="F3232">
        <v>21.8748</v>
      </c>
      <c r="G3232">
        <v>19.0901</v>
      </c>
      <c r="H3232">
        <v>3.5764</v>
      </c>
      <c r="I3232">
        <v>48.076999999999998</v>
      </c>
      <c r="J3232">
        <v>6.4974999999999996</v>
      </c>
      <c r="K3232">
        <v>0.40050000000000002</v>
      </c>
      <c r="L3232">
        <v>0.20499999999999999</v>
      </c>
    </row>
    <row r="3233" spans="1:12" x14ac:dyDescent="0.2">
      <c r="A3233">
        <v>19</v>
      </c>
      <c r="B3233">
        <v>279588</v>
      </c>
      <c r="C3233" t="s">
        <v>30</v>
      </c>
      <c r="D3233">
        <v>3.669</v>
      </c>
      <c r="E3233">
        <v>28.2895</v>
      </c>
      <c r="F3233">
        <v>21.773800000000001</v>
      </c>
      <c r="G3233">
        <v>19.1891</v>
      </c>
      <c r="H3233">
        <v>3.4636</v>
      </c>
      <c r="I3233">
        <v>46.502000000000002</v>
      </c>
      <c r="J3233">
        <v>5.7397999999999998</v>
      </c>
      <c r="K3233">
        <v>0.39350000000000002</v>
      </c>
      <c r="L3233">
        <v>0.20399999999999999</v>
      </c>
    </row>
    <row r="3234" spans="1:12" x14ac:dyDescent="0.2">
      <c r="A3234">
        <v>19</v>
      </c>
      <c r="B3234">
        <v>279589</v>
      </c>
      <c r="C3234" t="s">
        <v>30</v>
      </c>
      <c r="D3234">
        <v>3.7050000000000001</v>
      </c>
      <c r="E3234">
        <v>28.380800000000001</v>
      </c>
      <c r="F3234">
        <v>21.6965</v>
      </c>
      <c r="G3234">
        <v>19.2789</v>
      </c>
      <c r="H3234">
        <v>3.3555000000000001</v>
      </c>
      <c r="I3234">
        <v>45.012</v>
      </c>
      <c r="J3234">
        <v>5.2826000000000004</v>
      </c>
      <c r="K3234">
        <v>0.39350000000000002</v>
      </c>
      <c r="L3234">
        <v>0.20300000000000001</v>
      </c>
    </row>
    <row r="3235" spans="1:12" x14ac:dyDescent="0.2">
      <c r="A3235">
        <v>19</v>
      </c>
      <c r="B3235">
        <v>279590</v>
      </c>
      <c r="C3235" t="s">
        <v>30</v>
      </c>
      <c r="D3235">
        <v>3.7389999999999999</v>
      </c>
      <c r="E3235">
        <v>28.465900000000001</v>
      </c>
      <c r="F3235">
        <v>21.641200000000001</v>
      </c>
      <c r="G3235">
        <v>19.3583</v>
      </c>
      <c r="H3235">
        <v>3.2581000000000002</v>
      </c>
      <c r="I3235">
        <v>43.682000000000002</v>
      </c>
      <c r="J3235">
        <v>5.2203999999999997</v>
      </c>
      <c r="K3235">
        <v>0.38779999999999998</v>
      </c>
      <c r="L3235">
        <v>0.20200000000000001</v>
      </c>
    </row>
    <row r="3236" spans="1:12" x14ac:dyDescent="0.2">
      <c r="A3236">
        <v>19</v>
      </c>
      <c r="B3236">
        <v>279591</v>
      </c>
      <c r="C3236" t="s">
        <v>30</v>
      </c>
      <c r="D3236">
        <v>3.77</v>
      </c>
      <c r="E3236">
        <v>28.4895</v>
      </c>
      <c r="F3236">
        <v>21.5947</v>
      </c>
      <c r="G3236">
        <v>19.3886</v>
      </c>
      <c r="H3236">
        <v>3.1772999999999998</v>
      </c>
      <c r="I3236">
        <v>42.57</v>
      </c>
      <c r="J3236">
        <v>4.9960000000000004</v>
      </c>
      <c r="K3236">
        <v>0.39419999999999999</v>
      </c>
      <c r="L3236">
        <v>0.20300000000000001</v>
      </c>
    </row>
    <row r="3237" spans="1:12" x14ac:dyDescent="0.2">
      <c r="A3237">
        <v>19</v>
      </c>
      <c r="B3237">
        <v>279592</v>
      </c>
      <c r="C3237" t="s">
        <v>30</v>
      </c>
      <c r="D3237">
        <v>3.8039999999999998</v>
      </c>
      <c r="E3237">
        <v>28.501899999999999</v>
      </c>
      <c r="F3237">
        <v>21.567699999999999</v>
      </c>
      <c r="G3237">
        <v>19.405200000000001</v>
      </c>
      <c r="H3237">
        <v>3.1110000000000002</v>
      </c>
      <c r="I3237">
        <v>41.662999999999997</v>
      </c>
      <c r="J3237">
        <v>4.8148</v>
      </c>
      <c r="K3237">
        <v>0.40160000000000001</v>
      </c>
      <c r="L3237">
        <v>0.21</v>
      </c>
    </row>
    <row r="3238" spans="1:12" x14ac:dyDescent="0.2">
      <c r="A3238">
        <v>19</v>
      </c>
      <c r="B3238">
        <v>279593</v>
      </c>
      <c r="C3238" t="s">
        <v>30</v>
      </c>
      <c r="D3238">
        <v>3.8410000000000002</v>
      </c>
      <c r="E3238">
        <v>28.5366</v>
      </c>
      <c r="F3238">
        <v>21.5532</v>
      </c>
      <c r="G3238">
        <v>19.435400000000001</v>
      </c>
      <c r="H3238">
        <v>3.0566</v>
      </c>
      <c r="I3238">
        <v>40.932000000000002</v>
      </c>
      <c r="J3238">
        <v>4.7180999999999997</v>
      </c>
      <c r="K3238">
        <v>0.40450000000000003</v>
      </c>
      <c r="L3238">
        <v>0.221</v>
      </c>
    </row>
    <row r="3239" spans="1:12" x14ac:dyDescent="0.2">
      <c r="A3239">
        <v>19</v>
      </c>
      <c r="B3239">
        <v>279594</v>
      </c>
      <c r="C3239" t="s">
        <v>30</v>
      </c>
      <c r="D3239">
        <v>3.8769999999999998</v>
      </c>
      <c r="E3239">
        <v>28.580200000000001</v>
      </c>
      <c r="F3239">
        <v>21.536799999999999</v>
      </c>
      <c r="G3239">
        <v>19.472799999999999</v>
      </c>
      <c r="H3239">
        <v>3.0065</v>
      </c>
      <c r="I3239">
        <v>40.26</v>
      </c>
      <c r="J3239">
        <v>4.5476000000000001</v>
      </c>
      <c r="K3239">
        <v>0.40039999999999998</v>
      </c>
      <c r="L3239">
        <v>0.23200000000000001</v>
      </c>
    </row>
    <row r="3240" spans="1:12" x14ac:dyDescent="0.2">
      <c r="A3240">
        <v>19</v>
      </c>
      <c r="B3240">
        <v>279595</v>
      </c>
      <c r="C3240" t="s">
        <v>30</v>
      </c>
      <c r="D3240">
        <v>3.9159999999999999</v>
      </c>
      <c r="E3240">
        <v>28.613</v>
      </c>
      <c r="F3240">
        <v>21.515799999999999</v>
      </c>
      <c r="G3240">
        <v>19.5032</v>
      </c>
      <c r="H3240">
        <v>2.9620000000000002</v>
      </c>
      <c r="I3240">
        <v>39.655999999999999</v>
      </c>
      <c r="J3240">
        <v>4.2264999999999997</v>
      </c>
      <c r="K3240">
        <v>0.39379999999999998</v>
      </c>
      <c r="L3240">
        <v>0.23799999999999999</v>
      </c>
    </row>
    <row r="3241" spans="1:12" x14ac:dyDescent="0.2">
      <c r="A3241">
        <v>19</v>
      </c>
      <c r="B3241">
        <v>279596</v>
      </c>
      <c r="C3241" t="s">
        <v>30</v>
      </c>
      <c r="D3241">
        <v>3.9630000000000001</v>
      </c>
      <c r="E3241">
        <v>28.645399999999999</v>
      </c>
      <c r="F3241">
        <v>21.494299999999999</v>
      </c>
      <c r="G3241">
        <v>19.5336</v>
      </c>
      <c r="H3241">
        <v>2.9239999999999999</v>
      </c>
      <c r="I3241">
        <v>39.139000000000003</v>
      </c>
      <c r="J3241">
        <v>4.0776000000000003</v>
      </c>
      <c r="K3241">
        <v>0.3997</v>
      </c>
      <c r="L3241">
        <v>0.23499999999999999</v>
      </c>
    </row>
    <row r="3242" spans="1:12" x14ac:dyDescent="0.2">
      <c r="A3242">
        <v>19</v>
      </c>
      <c r="B3242">
        <v>279597</v>
      </c>
      <c r="C3242" t="s">
        <v>30</v>
      </c>
      <c r="D3242">
        <v>4.0119999999999996</v>
      </c>
      <c r="E3242">
        <v>28.666499999999999</v>
      </c>
      <c r="F3242">
        <v>21.472300000000001</v>
      </c>
      <c r="G3242">
        <v>19.555399999999999</v>
      </c>
      <c r="H3242">
        <v>2.8877000000000002</v>
      </c>
      <c r="I3242">
        <v>38.643000000000001</v>
      </c>
      <c r="J3242">
        <v>4.2018000000000004</v>
      </c>
      <c r="K3242">
        <v>0.39939999999999998</v>
      </c>
      <c r="L3242">
        <v>0.224</v>
      </c>
    </row>
    <row r="3243" spans="1:12" x14ac:dyDescent="0.2">
      <c r="A3243">
        <v>19</v>
      </c>
      <c r="B3243">
        <v>279598</v>
      </c>
      <c r="C3243" t="s">
        <v>30</v>
      </c>
      <c r="D3243">
        <v>4.0540000000000003</v>
      </c>
      <c r="E3243">
        <v>28.687000000000001</v>
      </c>
      <c r="F3243">
        <v>21.453700000000001</v>
      </c>
      <c r="G3243">
        <v>19.575900000000001</v>
      </c>
      <c r="H3243">
        <v>2.8546999999999998</v>
      </c>
      <c r="I3243">
        <v>38.192999999999998</v>
      </c>
      <c r="J3243">
        <v>4.2337999999999996</v>
      </c>
      <c r="K3243">
        <v>0.39100000000000001</v>
      </c>
      <c r="L3243">
        <v>0.21299999999999999</v>
      </c>
    </row>
    <row r="3244" spans="1:12" x14ac:dyDescent="0.2">
      <c r="A3244">
        <v>19</v>
      </c>
      <c r="B3244">
        <v>279599</v>
      </c>
      <c r="C3244" t="s">
        <v>30</v>
      </c>
      <c r="D3244">
        <v>4.0869999999999997</v>
      </c>
      <c r="E3244">
        <v>28.7148</v>
      </c>
      <c r="F3244">
        <v>21.439800000000002</v>
      </c>
      <c r="G3244">
        <v>19.6007</v>
      </c>
      <c r="H3244">
        <v>2.8216000000000001</v>
      </c>
      <c r="I3244">
        <v>37.747</v>
      </c>
      <c r="J3244">
        <v>3.9910000000000001</v>
      </c>
      <c r="K3244">
        <v>0.39069999999999999</v>
      </c>
      <c r="L3244">
        <v>0.20100000000000001</v>
      </c>
    </row>
    <row r="3245" spans="1:12" x14ac:dyDescent="0.2">
      <c r="A3245">
        <v>19</v>
      </c>
      <c r="B3245">
        <v>279600</v>
      </c>
      <c r="C3245" t="s">
        <v>30</v>
      </c>
      <c r="D3245">
        <v>4.1100000000000003</v>
      </c>
      <c r="E3245">
        <v>28.7334</v>
      </c>
      <c r="F3245">
        <v>21.425599999999999</v>
      </c>
      <c r="G3245">
        <v>19.618600000000001</v>
      </c>
      <c r="H3245">
        <v>2.7894000000000001</v>
      </c>
      <c r="I3245">
        <v>37.31</v>
      </c>
      <c r="J3245">
        <v>3.8056999999999999</v>
      </c>
      <c r="K3245">
        <v>0.39319999999999999</v>
      </c>
      <c r="L3245">
        <v>0.189</v>
      </c>
    </row>
    <row r="3246" spans="1:12" x14ac:dyDescent="0.2">
      <c r="A3246">
        <v>19</v>
      </c>
      <c r="B3246">
        <v>279601</v>
      </c>
      <c r="C3246" t="s">
        <v>30</v>
      </c>
      <c r="D3246">
        <v>4.133</v>
      </c>
      <c r="E3246">
        <v>28.764199999999999</v>
      </c>
      <c r="F3246">
        <v>21.412700000000001</v>
      </c>
      <c r="G3246">
        <v>19.645399999999999</v>
      </c>
      <c r="H3246">
        <v>2.7563</v>
      </c>
      <c r="I3246">
        <v>36.865000000000002</v>
      </c>
      <c r="J3246">
        <v>3.8452999999999999</v>
      </c>
      <c r="K3246">
        <v>0.39439999999999997</v>
      </c>
      <c r="L3246">
        <v>0.18099999999999999</v>
      </c>
    </row>
    <row r="3247" spans="1:12" x14ac:dyDescent="0.2">
      <c r="A3247">
        <v>19</v>
      </c>
      <c r="B3247">
        <v>279602</v>
      </c>
      <c r="C3247" t="s">
        <v>30</v>
      </c>
      <c r="D3247">
        <v>4.1680000000000001</v>
      </c>
      <c r="E3247">
        <v>28.793299999999999</v>
      </c>
      <c r="F3247">
        <v>21.4008</v>
      </c>
      <c r="G3247">
        <v>19.6706</v>
      </c>
      <c r="H3247">
        <v>2.7279</v>
      </c>
      <c r="I3247">
        <v>36.484999999999999</v>
      </c>
      <c r="J3247">
        <v>4.1037999999999997</v>
      </c>
      <c r="K3247">
        <v>0.39910000000000001</v>
      </c>
      <c r="L3247">
        <v>0.18</v>
      </c>
    </row>
    <row r="3248" spans="1:12" x14ac:dyDescent="0.2">
      <c r="A3248">
        <v>19</v>
      </c>
      <c r="B3248">
        <v>279603</v>
      </c>
      <c r="C3248" t="s">
        <v>30</v>
      </c>
      <c r="D3248">
        <v>4.2039999999999997</v>
      </c>
      <c r="E3248">
        <v>28.825700000000001</v>
      </c>
      <c r="F3248">
        <v>21.388200000000001</v>
      </c>
      <c r="G3248">
        <v>19.698499999999999</v>
      </c>
      <c r="H3248">
        <v>2.7006000000000001</v>
      </c>
      <c r="I3248">
        <v>36.118000000000002</v>
      </c>
      <c r="J3248">
        <v>4.3362999999999996</v>
      </c>
      <c r="K3248">
        <v>0.39710000000000001</v>
      </c>
      <c r="L3248">
        <v>0.188</v>
      </c>
    </row>
    <row r="3249" spans="1:12" x14ac:dyDescent="0.2">
      <c r="A3249">
        <v>19</v>
      </c>
      <c r="B3249">
        <v>279604</v>
      </c>
      <c r="C3249" t="s">
        <v>30</v>
      </c>
      <c r="D3249">
        <v>4.2350000000000003</v>
      </c>
      <c r="E3249">
        <v>28.843599999999999</v>
      </c>
      <c r="F3249">
        <v>21.372599999999998</v>
      </c>
      <c r="G3249">
        <v>19.7163</v>
      </c>
      <c r="H3249">
        <v>2.6688000000000001</v>
      </c>
      <c r="I3249">
        <v>35.686</v>
      </c>
      <c r="J3249">
        <v>4.2567000000000004</v>
      </c>
      <c r="K3249">
        <v>0.39679999999999999</v>
      </c>
      <c r="L3249">
        <v>0.20100000000000001</v>
      </c>
    </row>
    <row r="3250" spans="1:12" x14ac:dyDescent="0.2">
      <c r="A3250">
        <v>19</v>
      </c>
      <c r="B3250">
        <v>279605</v>
      </c>
      <c r="C3250" t="s">
        <v>30</v>
      </c>
      <c r="D3250">
        <v>4.2679999999999998</v>
      </c>
      <c r="E3250">
        <v>28.871400000000001</v>
      </c>
      <c r="F3250">
        <v>21.3596</v>
      </c>
      <c r="G3250">
        <v>19.7408</v>
      </c>
      <c r="H3250">
        <v>2.637</v>
      </c>
      <c r="I3250">
        <v>35.259</v>
      </c>
      <c r="J3250">
        <v>4.2676999999999996</v>
      </c>
      <c r="K3250">
        <v>0.39950000000000002</v>
      </c>
      <c r="L3250">
        <v>0.214</v>
      </c>
    </row>
    <row r="3251" spans="1:12" x14ac:dyDescent="0.2">
      <c r="A3251">
        <v>19</v>
      </c>
      <c r="B3251">
        <v>279606</v>
      </c>
      <c r="C3251" t="s">
        <v>30</v>
      </c>
      <c r="D3251">
        <v>4.3010000000000002</v>
      </c>
      <c r="E3251">
        <v>28.913599999999999</v>
      </c>
      <c r="F3251">
        <v>21.3474</v>
      </c>
      <c r="G3251">
        <v>19.7761</v>
      </c>
      <c r="H3251">
        <v>2.6114999999999999</v>
      </c>
      <c r="I3251">
        <v>34.917999999999999</v>
      </c>
      <c r="J3251">
        <v>4.1555</v>
      </c>
      <c r="K3251">
        <v>0.39710000000000001</v>
      </c>
      <c r="L3251">
        <v>0.223</v>
      </c>
    </row>
    <row r="3252" spans="1:12" x14ac:dyDescent="0.2">
      <c r="A3252">
        <v>19</v>
      </c>
      <c r="B3252">
        <v>279607</v>
      </c>
      <c r="C3252" t="s">
        <v>30</v>
      </c>
      <c r="D3252">
        <v>4.3410000000000002</v>
      </c>
      <c r="E3252">
        <v>28.943200000000001</v>
      </c>
      <c r="F3252">
        <v>21.330200000000001</v>
      </c>
      <c r="G3252">
        <v>19.803100000000001</v>
      </c>
      <c r="H3252">
        <v>2.5926</v>
      </c>
      <c r="I3252">
        <v>34.659999999999997</v>
      </c>
      <c r="J3252">
        <v>3.8327</v>
      </c>
      <c r="K3252">
        <v>0.39340000000000003</v>
      </c>
      <c r="L3252">
        <v>0.23200000000000001</v>
      </c>
    </row>
    <row r="3253" spans="1:12" x14ac:dyDescent="0.2">
      <c r="A3253">
        <v>19</v>
      </c>
      <c r="B3253">
        <v>279608</v>
      </c>
      <c r="C3253" t="s">
        <v>30</v>
      </c>
      <c r="D3253">
        <v>4.3869999999999996</v>
      </c>
      <c r="E3253">
        <v>28.991599999999998</v>
      </c>
      <c r="F3253">
        <v>21.3124</v>
      </c>
      <c r="G3253">
        <v>19.8445</v>
      </c>
      <c r="H3253">
        <v>2.5708000000000002</v>
      </c>
      <c r="I3253">
        <v>34.366999999999997</v>
      </c>
      <c r="J3253">
        <v>3.8365</v>
      </c>
      <c r="K3253">
        <v>0.3911</v>
      </c>
      <c r="L3253">
        <v>0.24099999999999999</v>
      </c>
    </row>
    <row r="3254" spans="1:12" x14ac:dyDescent="0.2">
      <c r="A3254">
        <v>19</v>
      </c>
      <c r="B3254">
        <v>279609</v>
      </c>
      <c r="C3254" t="s">
        <v>30</v>
      </c>
      <c r="D3254">
        <v>4.4320000000000004</v>
      </c>
      <c r="E3254">
        <v>29.054400000000001</v>
      </c>
      <c r="F3254">
        <v>21.292100000000001</v>
      </c>
      <c r="G3254">
        <v>19.897600000000001</v>
      </c>
      <c r="H3254">
        <v>2.5535000000000001</v>
      </c>
      <c r="I3254">
        <v>34.136000000000003</v>
      </c>
      <c r="J3254">
        <v>3.8102999999999998</v>
      </c>
      <c r="K3254">
        <v>0.39979999999999999</v>
      </c>
      <c r="L3254">
        <v>0.247</v>
      </c>
    </row>
    <row r="3255" spans="1:12" x14ac:dyDescent="0.2">
      <c r="A3255">
        <v>19</v>
      </c>
      <c r="B3255">
        <v>279610</v>
      </c>
      <c r="C3255" t="s">
        <v>30</v>
      </c>
      <c r="D3255">
        <v>4.4729999999999999</v>
      </c>
      <c r="E3255">
        <v>29.0928</v>
      </c>
      <c r="F3255">
        <v>21.266100000000002</v>
      </c>
      <c r="G3255">
        <v>19.933599999999998</v>
      </c>
      <c r="H3255">
        <v>2.5386000000000002</v>
      </c>
      <c r="I3255">
        <v>33.929000000000002</v>
      </c>
      <c r="J3255">
        <v>3.6865999999999999</v>
      </c>
      <c r="K3255">
        <v>0.4052</v>
      </c>
      <c r="L3255">
        <v>0.246</v>
      </c>
    </row>
    <row r="3256" spans="1:12" x14ac:dyDescent="0.2">
      <c r="A3256">
        <v>19</v>
      </c>
      <c r="B3256">
        <v>279611</v>
      </c>
      <c r="C3256" t="s">
        <v>30</v>
      </c>
      <c r="D3256">
        <v>4.5170000000000003</v>
      </c>
      <c r="E3256">
        <v>29.122599999999998</v>
      </c>
      <c r="F3256">
        <v>21.2441</v>
      </c>
      <c r="G3256">
        <v>19.9621</v>
      </c>
      <c r="H3256">
        <v>2.5238</v>
      </c>
      <c r="I3256">
        <v>33.722999999999999</v>
      </c>
      <c r="J3256">
        <v>3.5331000000000001</v>
      </c>
      <c r="K3256">
        <v>0.40060000000000001</v>
      </c>
      <c r="L3256">
        <v>0.23799999999999999</v>
      </c>
    </row>
    <row r="3257" spans="1:12" x14ac:dyDescent="0.2">
      <c r="A3257">
        <v>19</v>
      </c>
      <c r="B3257">
        <v>279612</v>
      </c>
      <c r="C3257" t="s">
        <v>30</v>
      </c>
      <c r="D3257">
        <v>4.5579999999999998</v>
      </c>
      <c r="E3257">
        <v>29.164000000000001</v>
      </c>
      <c r="F3257">
        <v>21.227900000000002</v>
      </c>
      <c r="G3257">
        <v>19.997699999999998</v>
      </c>
      <c r="H3257">
        <v>2.5099</v>
      </c>
      <c r="I3257">
        <v>33.536999999999999</v>
      </c>
      <c r="J3257">
        <v>3.4883000000000002</v>
      </c>
      <c r="K3257">
        <v>0.40550000000000003</v>
      </c>
      <c r="L3257">
        <v>0.224</v>
      </c>
    </row>
    <row r="3258" spans="1:12" x14ac:dyDescent="0.2">
      <c r="A3258">
        <v>19</v>
      </c>
      <c r="B3258">
        <v>279613</v>
      </c>
      <c r="C3258" t="s">
        <v>30</v>
      </c>
      <c r="D3258">
        <v>4.5979999999999999</v>
      </c>
      <c r="E3258">
        <v>29.198799999999999</v>
      </c>
      <c r="F3258">
        <v>21.208300000000001</v>
      </c>
      <c r="G3258">
        <v>20.029299999999999</v>
      </c>
      <c r="H3258">
        <v>2.492</v>
      </c>
      <c r="I3258">
        <v>33.292000000000002</v>
      </c>
      <c r="J3258">
        <v>3.5350999999999999</v>
      </c>
      <c r="K3258">
        <v>0.4022</v>
      </c>
      <c r="L3258">
        <v>0.21099999999999999</v>
      </c>
    </row>
    <row r="3259" spans="1:12" x14ac:dyDescent="0.2">
      <c r="A3259">
        <v>19</v>
      </c>
      <c r="B3259">
        <v>279614</v>
      </c>
      <c r="C3259" t="s">
        <v>30</v>
      </c>
      <c r="D3259">
        <v>4.6340000000000003</v>
      </c>
      <c r="E3259">
        <v>29.2057</v>
      </c>
      <c r="F3259">
        <v>21.191199999999998</v>
      </c>
      <c r="G3259">
        <v>20.039100000000001</v>
      </c>
      <c r="H3259">
        <v>2.4731000000000001</v>
      </c>
      <c r="I3259">
        <v>33.03</v>
      </c>
      <c r="J3259">
        <v>3.4826000000000001</v>
      </c>
      <c r="K3259">
        <v>0.40450000000000003</v>
      </c>
      <c r="L3259">
        <v>0.20300000000000001</v>
      </c>
    </row>
    <row r="3260" spans="1:12" x14ac:dyDescent="0.2">
      <c r="A3260">
        <v>19</v>
      </c>
      <c r="B3260">
        <v>279615</v>
      </c>
      <c r="C3260" t="s">
        <v>30</v>
      </c>
      <c r="D3260">
        <v>4.6630000000000003</v>
      </c>
      <c r="E3260">
        <v>29.195</v>
      </c>
      <c r="F3260">
        <v>21.180599999999998</v>
      </c>
      <c r="G3260">
        <v>20.033799999999999</v>
      </c>
      <c r="H3260">
        <v>2.4550000000000001</v>
      </c>
      <c r="I3260">
        <v>32.78</v>
      </c>
      <c r="J3260">
        <v>3.5522999999999998</v>
      </c>
      <c r="K3260">
        <v>0.40920000000000001</v>
      </c>
      <c r="L3260">
        <v>0.20399999999999999</v>
      </c>
    </row>
    <row r="3261" spans="1:12" x14ac:dyDescent="0.2">
      <c r="A3261">
        <v>19</v>
      </c>
      <c r="B3261">
        <v>279616</v>
      </c>
      <c r="C3261" t="s">
        <v>30</v>
      </c>
      <c r="D3261">
        <v>4.6890000000000001</v>
      </c>
      <c r="E3261">
        <v>29.224</v>
      </c>
      <c r="F3261">
        <v>21.173200000000001</v>
      </c>
      <c r="G3261">
        <v>20.057700000000001</v>
      </c>
      <c r="H3261">
        <v>2.4338000000000002</v>
      </c>
      <c r="I3261">
        <v>32.497999999999998</v>
      </c>
      <c r="J3261">
        <v>3.7385999999999999</v>
      </c>
      <c r="K3261">
        <v>0.40629999999999999</v>
      </c>
      <c r="L3261">
        <v>0.215</v>
      </c>
    </row>
    <row r="3262" spans="1:12" x14ac:dyDescent="0.2">
      <c r="A3262">
        <v>19</v>
      </c>
      <c r="B3262">
        <v>279617</v>
      </c>
      <c r="C3262" t="s">
        <v>30</v>
      </c>
      <c r="D3262">
        <v>4.718</v>
      </c>
      <c r="E3262">
        <v>29.2423</v>
      </c>
      <c r="F3262">
        <v>21.168399999999998</v>
      </c>
      <c r="G3262">
        <v>20.073</v>
      </c>
      <c r="H3262">
        <v>2.4133</v>
      </c>
      <c r="I3262">
        <v>32.225999999999999</v>
      </c>
      <c r="J3262">
        <v>3.7132999999999998</v>
      </c>
      <c r="K3262">
        <v>0.40160000000000001</v>
      </c>
      <c r="L3262">
        <v>0.22800000000000001</v>
      </c>
    </row>
    <row r="3263" spans="1:12" x14ac:dyDescent="0.2">
      <c r="A3263">
        <v>19</v>
      </c>
      <c r="B3263">
        <v>279618</v>
      </c>
      <c r="C3263" t="s">
        <v>30</v>
      </c>
      <c r="D3263">
        <v>4.76</v>
      </c>
      <c r="E3263">
        <v>29.242000000000001</v>
      </c>
      <c r="F3263">
        <v>21.164100000000001</v>
      </c>
      <c r="G3263">
        <v>20.073899999999998</v>
      </c>
      <c r="H3263">
        <v>2.3969999999999998</v>
      </c>
      <c r="I3263">
        <v>32.005000000000003</v>
      </c>
      <c r="J3263">
        <v>3.6381000000000001</v>
      </c>
      <c r="K3263">
        <v>0.39560000000000001</v>
      </c>
      <c r="L3263">
        <v>0.23899999999999999</v>
      </c>
    </row>
    <row r="3264" spans="1:12" x14ac:dyDescent="0.2">
      <c r="A3264">
        <v>19</v>
      </c>
      <c r="B3264">
        <v>279619</v>
      </c>
      <c r="C3264" t="s">
        <v>30</v>
      </c>
      <c r="D3264">
        <v>4.8150000000000004</v>
      </c>
      <c r="E3264">
        <v>29.2499</v>
      </c>
      <c r="F3264">
        <v>21.1599</v>
      </c>
      <c r="G3264">
        <v>20.081</v>
      </c>
      <c r="H3264">
        <v>2.3786</v>
      </c>
      <c r="I3264">
        <v>31.759</v>
      </c>
      <c r="J3264">
        <v>3.6442000000000001</v>
      </c>
      <c r="K3264">
        <v>0.39750000000000002</v>
      </c>
      <c r="L3264">
        <v>0.24399999999999999</v>
      </c>
    </row>
    <row r="3265" spans="1:12" x14ac:dyDescent="0.2">
      <c r="A3265">
        <v>19</v>
      </c>
      <c r="B3265">
        <v>279620</v>
      </c>
      <c r="C3265" t="s">
        <v>30</v>
      </c>
      <c r="D3265">
        <v>4.87</v>
      </c>
      <c r="E3265">
        <v>29.2517</v>
      </c>
      <c r="F3265">
        <v>21.1571</v>
      </c>
      <c r="G3265">
        <v>20.083100000000002</v>
      </c>
      <c r="H3265">
        <v>2.3622999999999998</v>
      </c>
      <c r="I3265">
        <v>31.54</v>
      </c>
      <c r="J3265">
        <v>3.5373000000000001</v>
      </c>
      <c r="K3265">
        <v>0.39589999999999997</v>
      </c>
      <c r="L3265">
        <v>0.23799999999999999</v>
      </c>
    </row>
    <row r="3266" spans="1:12" x14ac:dyDescent="0.2">
      <c r="A3266">
        <v>19</v>
      </c>
      <c r="B3266">
        <v>279621</v>
      </c>
      <c r="C3266" t="s">
        <v>30</v>
      </c>
      <c r="D3266">
        <v>4.9109999999999996</v>
      </c>
      <c r="E3266">
        <v>29.261399999999998</v>
      </c>
      <c r="F3266">
        <v>21.1554</v>
      </c>
      <c r="G3266">
        <v>20.090900000000001</v>
      </c>
      <c r="H3266">
        <v>2.3481999999999998</v>
      </c>
      <c r="I3266">
        <v>31.352</v>
      </c>
      <c r="J3266">
        <v>3.4007999999999998</v>
      </c>
      <c r="K3266">
        <v>0.40100000000000002</v>
      </c>
      <c r="L3266">
        <v>0.224</v>
      </c>
    </row>
    <row r="3267" spans="1:12" x14ac:dyDescent="0.2">
      <c r="A3267">
        <v>19</v>
      </c>
      <c r="B3267">
        <v>279622</v>
      </c>
      <c r="C3267" t="s">
        <v>30</v>
      </c>
      <c r="D3267">
        <v>4.9450000000000003</v>
      </c>
      <c r="E3267">
        <v>29.271999999999998</v>
      </c>
      <c r="F3267">
        <v>21.153700000000001</v>
      </c>
      <c r="G3267">
        <v>20.099399999999999</v>
      </c>
      <c r="H3267">
        <v>2.3361999999999998</v>
      </c>
      <c r="I3267">
        <v>31.192</v>
      </c>
      <c r="J3267">
        <v>3.3283999999999998</v>
      </c>
      <c r="K3267">
        <v>0.40089999999999998</v>
      </c>
      <c r="L3267">
        <v>0.20699999999999999</v>
      </c>
    </row>
    <row r="3268" spans="1:12" x14ac:dyDescent="0.2">
      <c r="A3268">
        <v>19</v>
      </c>
      <c r="B3268">
        <v>279623</v>
      </c>
      <c r="C3268" t="s">
        <v>30</v>
      </c>
      <c r="D3268">
        <v>4.9720000000000004</v>
      </c>
      <c r="E3268">
        <v>29.283100000000001</v>
      </c>
      <c r="F3268">
        <v>21.151</v>
      </c>
      <c r="G3268">
        <v>20.108499999999999</v>
      </c>
      <c r="H3268">
        <v>2.3246000000000002</v>
      </c>
      <c r="I3268">
        <v>31.039000000000001</v>
      </c>
      <c r="J3268">
        <v>3.3734000000000002</v>
      </c>
      <c r="K3268">
        <v>0.40239999999999998</v>
      </c>
      <c r="L3268">
        <v>0.19800000000000001</v>
      </c>
    </row>
    <row r="3269" spans="1:12" x14ac:dyDescent="0.2">
      <c r="A3269">
        <v>19</v>
      </c>
      <c r="B3269">
        <v>279624</v>
      </c>
      <c r="C3269" t="s">
        <v>30</v>
      </c>
      <c r="D3269">
        <v>4.9930000000000003</v>
      </c>
      <c r="E3269">
        <v>29.291699999999999</v>
      </c>
      <c r="F3269">
        <v>21.146100000000001</v>
      </c>
      <c r="G3269">
        <v>20.116299999999999</v>
      </c>
      <c r="H3269">
        <v>2.3142</v>
      </c>
      <c r="I3269">
        <v>30.899000000000001</v>
      </c>
      <c r="J3269">
        <v>3.2787000000000002</v>
      </c>
      <c r="K3269">
        <v>0.3992</v>
      </c>
      <c r="L3269">
        <v>0.2</v>
      </c>
    </row>
    <row r="3270" spans="1:12" x14ac:dyDescent="0.2">
      <c r="A3270">
        <v>19</v>
      </c>
      <c r="B3270">
        <v>279625</v>
      </c>
      <c r="C3270" t="s">
        <v>30</v>
      </c>
      <c r="D3270">
        <v>5.0190000000000001</v>
      </c>
      <c r="E3270">
        <v>29.296800000000001</v>
      </c>
      <c r="F3270">
        <v>21.141400000000001</v>
      </c>
      <c r="G3270">
        <v>20.121400000000001</v>
      </c>
      <c r="H3270">
        <v>2.3033999999999999</v>
      </c>
      <c r="I3270">
        <v>30.753</v>
      </c>
      <c r="J3270">
        <v>3.1446000000000001</v>
      </c>
      <c r="K3270">
        <v>0.39839999999999998</v>
      </c>
      <c r="L3270">
        <v>0.21099999999999999</v>
      </c>
    </row>
    <row r="3271" spans="1:12" x14ac:dyDescent="0.2">
      <c r="A3271">
        <v>19</v>
      </c>
      <c r="B3271">
        <v>279626</v>
      </c>
      <c r="C3271" t="s">
        <v>30</v>
      </c>
      <c r="D3271">
        <v>5.0599999999999996</v>
      </c>
      <c r="E3271">
        <v>29.307300000000001</v>
      </c>
      <c r="F3271">
        <v>21.138400000000001</v>
      </c>
      <c r="G3271">
        <v>20.130199999999999</v>
      </c>
      <c r="H3271">
        <v>2.2911999999999999</v>
      </c>
      <c r="I3271">
        <v>30.588999999999999</v>
      </c>
      <c r="J3271">
        <v>3.2578999999999998</v>
      </c>
      <c r="K3271">
        <v>0.4002</v>
      </c>
      <c r="L3271">
        <v>0.222</v>
      </c>
    </row>
    <row r="3272" spans="1:12" x14ac:dyDescent="0.2">
      <c r="A3272">
        <v>19</v>
      </c>
      <c r="B3272">
        <v>279627</v>
      </c>
      <c r="C3272" t="s">
        <v>30</v>
      </c>
      <c r="D3272">
        <v>5.1120000000000001</v>
      </c>
      <c r="E3272">
        <v>29.3156</v>
      </c>
      <c r="F3272">
        <v>21.133500000000002</v>
      </c>
      <c r="G3272">
        <v>20.137799999999999</v>
      </c>
      <c r="H3272">
        <v>2.2826</v>
      </c>
      <c r="I3272">
        <v>30.474</v>
      </c>
      <c r="J3272">
        <v>3.4419</v>
      </c>
      <c r="K3272">
        <v>0.39689999999999998</v>
      </c>
      <c r="L3272">
        <v>0.23200000000000001</v>
      </c>
    </row>
    <row r="3273" spans="1:12" x14ac:dyDescent="0.2">
      <c r="A3273">
        <v>19</v>
      </c>
      <c r="B3273">
        <v>279628</v>
      </c>
      <c r="C3273" t="s">
        <v>30</v>
      </c>
      <c r="D3273">
        <v>5.1619999999999999</v>
      </c>
      <c r="E3273">
        <v>29.319400000000002</v>
      </c>
      <c r="F3273">
        <v>21.127099999999999</v>
      </c>
      <c r="G3273">
        <v>20.142399999999999</v>
      </c>
      <c r="H3273">
        <v>2.2734000000000001</v>
      </c>
      <c r="I3273">
        <v>30.347000000000001</v>
      </c>
      <c r="J3273">
        <v>3.4079999999999999</v>
      </c>
      <c r="K3273">
        <v>0.40570000000000001</v>
      </c>
      <c r="L3273">
        <v>0.24</v>
      </c>
    </row>
    <row r="3274" spans="1:12" x14ac:dyDescent="0.2">
      <c r="A3274">
        <v>19</v>
      </c>
      <c r="B3274">
        <v>279629</v>
      </c>
      <c r="C3274" t="s">
        <v>30</v>
      </c>
      <c r="D3274">
        <v>5.202</v>
      </c>
      <c r="E3274">
        <v>29.325399999999998</v>
      </c>
      <c r="F3274">
        <v>21.121500000000001</v>
      </c>
      <c r="G3274">
        <v>20.148399999999999</v>
      </c>
      <c r="H3274">
        <v>2.2656999999999998</v>
      </c>
      <c r="I3274">
        <v>30.242999999999999</v>
      </c>
      <c r="J3274">
        <v>3.3896999999999999</v>
      </c>
      <c r="K3274">
        <v>0.4088</v>
      </c>
      <c r="L3274">
        <v>0.23699999999999999</v>
      </c>
    </row>
    <row r="3275" spans="1:12" x14ac:dyDescent="0.2">
      <c r="A3275">
        <v>19</v>
      </c>
      <c r="B3275">
        <v>279630</v>
      </c>
      <c r="C3275" t="s">
        <v>30</v>
      </c>
      <c r="D3275">
        <v>5.2350000000000003</v>
      </c>
      <c r="E3275">
        <v>29.330200000000001</v>
      </c>
      <c r="F3275">
        <v>21.1159</v>
      </c>
      <c r="G3275">
        <v>20.153600000000001</v>
      </c>
      <c r="H3275">
        <v>2.2583000000000002</v>
      </c>
      <c r="I3275">
        <v>30.141999999999999</v>
      </c>
      <c r="J3275">
        <v>3.3908</v>
      </c>
      <c r="K3275">
        <v>0.39950000000000002</v>
      </c>
      <c r="L3275">
        <v>0.224</v>
      </c>
    </row>
    <row r="3276" spans="1:12" x14ac:dyDescent="0.2">
      <c r="A3276">
        <v>19</v>
      </c>
      <c r="B3276">
        <v>279631</v>
      </c>
      <c r="C3276" t="s">
        <v>30</v>
      </c>
      <c r="D3276">
        <v>5.27</v>
      </c>
      <c r="E3276">
        <v>29.346699999999998</v>
      </c>
      <c r="F3276">
        <v>21.110099999999999</v>
      </c>
      <c r="G3276">
        <v>20.1676</v>
      </c>
      <c r="H3276">
        <v>2.2494999999999998</v>
      </c>
      <c r="I3276">
        <v>30.024000000000001</v>
      </c>
      <c r="J3276">
        <v>3.3121</v>
      </c>
      <c r="K3276">
        <v>0.40110000000000001</v>
      </c>
      <c r="L3276">
        <v>0.21199999999999999</v>
      </c>
    </row>
    <row r="3277" spans="1:12" x14ac:dyDescent="0.2">
      <c r="A3277">
        <v>19</v>
      </c>
      <c r="B3277">
        <v>279632</v>
      </c>
      <c r="C3277" t="s">
        <v>30</v>
      </c>
      <c r="D3277">
        <v>5.31</v>
      </c>
      <c r="E3277">
        <v>29.377700000000001</v>
      </c>
      <c r="F3277">
        <v>21.099799999999998</v>
      </c>
      <c r="G3277">
        <v>20.1938</v>
      </c>
      <c r="H3277">
        <v>2.2408000000000001</v>
      </c>
      <c r="I3277">
        <v>29.908000000000001</v>
      </c>
      <c r="J3277">
        <v>3.2545000000000002</v>
      </c>
      <c r="K3277">
        <v>0.41010000000000002</v>
      </c>
      <c r="L3277">
        <v>0.20499999999999999</v>
      </c>
    </row>
    <row r="3278" spans="1:12" x14ac:dyDescent="0.2">
      <c r="A3278">
        <v>19</v>
      </c>
      <c r="B3278">
        <v>279633</v>
      </c>
      <c r="C3278" t="s">
        <v>30</v>
      </c>
      <c r="D3278">
        <v>5.343</v>
      </c>
      <c r="E3278">
        <v>29.407900000000001</v>
      </c>
      <c r="F3278">
        <v>21.083500000000001</v>
      </c>
      <c r="G3278">
        <v>20.2211</v>
      </c>
      <c r="H3278">
        <v>2.2322000000000002</v>
      </c>
      <c r="I3278">
        <v>29.789000000000001</v>
      </c>
      <c r="J3278">
        <v>3.1850000000000001</v>
      </c>
      <c r="K3278">
        <v>0.39789999999999998</v>
      </c>
      <c r="L3278">
        <v>0.20699999999999999</v>
      </c>
    </row>
    <row r="3279" spans="1:12" x14ac:dyDescent="0.2">
      <c r="A3279">
        <v>19</v>
      </c>
      <c r="B3279">
        <v>279634</v>
      </c>
      <c r="C3279" t="s">
        <v>30</v>
      </c>
      <c r="D3279">
        <v>5.3719999999999999</v>
      </c>
      <c r="E3279">
        <v>29.437799999999999</v>
      </c>
      <c r="F3279">
        <v>21.0657</v>
      </c>
      <c r="G3279">
        <v>20.2485</v>
      </c>
      <c r="H3279">
        <v>2.2204000000000002</v>
      </c>
      <c r="I3279">
        <v>29.626999999999999</v>
      </c>
      <c r="J3279">
        <v>3.12</v>
      </c>
      <c r="K3279">
        <v>0.39660000000000001</v>
      </c>
      <c r="L3279">
        <v>0.21199999999999999</v>
      </c>
    </row>
    <row r="3280" spans="1:12" x14ac:dyDescent="0.2">
      <c r="A3280">
        <v>19</v>
      </c>
      <c r="B3280">
        <v>279635</v>
      </c>
      <c r="C3280" t="s">
        <v>30</v>
      </c>
      <c r="D3280">
        <v>5.4089999999999998</v>
      </c>
      <c r="E3280">
        <v>29.464600000000001</v>
      </c>
      <c r="F3280">
        <v>21.0473</v>
      </c>
      <c r="G3280">
        <v>20.273700000000002</v>
      </c>
      <c r="H3280">
        <v>2.2090000000000001</v>
      </c>
      <c r="I3280">
        <v>29.47</v>
      </c>
      <c r="J3280">
        <v>3.0569999999999999</v>
      </c>
      <c r="K3280">
        <v>0.4052</v>
      </c>
      <c r="L3280">
        <v>0.215</v>
      </c>
    </row>
    <row r="3281" spans="1:12" x14ac:dyDescent="0.2">
      <c r="A3281">
        <v>19</v>
      </c>
      <c r="B3281">
        <v>279636</v>
      </c>
      <c r="C3281" t="s">
        <v>30</v>
      </c>
      <c r="D3281">
        <v>5.4480000000000004</v>
      </c>
      <c r="E3281">
        <v>29.494299999999999</v>
      </c>
      <c r="F3281">
        <v>21.03</v>
      </c>
      <c r="G3281">
        <v>20.300799999999999</v>
      </c>
      <c r="H3281">
        <v>2.1955</v>
      </c>
      <c r="I3281">
        <v>29.286000000000001</v>
      </c>
      <c r="J3281">
        <v>2.9394</v>
      </c>
      <c r="K3281">
        <v>0.40029999999999999</v>
      </c>
      <c r="L3281">
        <v>0.218</v>
      </c>
    </row>
    <row r="3282" spans="1:12" x14ac:dyDescent="0.2">
      <c r="A3282">
        <v>19</v>
      </c>
      <c r="B3282">
        <v>279637</v>
      </c>
      <c r="C3282" t="s">
        <v>30</v>
      </c>
      <c r="D3282">
        <v>5.4889999999999999</v>
      </c>
      <c r="E3282">
        <v>29.528099999999998</v>
      </c>
      <c r="F3282">
        <v>21.013000000000002</v>
      </c>
      <c r="G3282">
        <v>20.331</v>
      </c>
      <c r="H3282">
        <v>2.1787000000000001</v>
      </c>
      <c r="I3282">
        <v>29.058</v>
      </c>
      <c r="J3282">
        <v>2.8751000000000002</v>
      </c>
      <c r="K3282">
        <v>0.39629999999999999</v>
      </c>
      <c r="L3282">
        <v>0.22500000000000001</v>
      </c>
    </row>
    <row r="3283" spans="1:12" x14ac:dyDescent="0.2">
      <c r="A3283">
        <v>19</v>
      </c>
      <c r="B3283">
        <v>279638</v>
      </c>
      <c r="C3283" t="s">
        <v>30</v>
      </c>
      <c r="D3283">
        <v>5.53</v>
      </c>
      <c r="E3283">
        <v>29.553699999999999</v>
      </c>
      <c r="F3283">
        <v>20.994399999999999</v>
      </c>
      <c r="G3283">
        <v>20.3553</v>
      </c>
      <c r="H3283">
        <v>2.1657000000000002</v>
      </c>
      <c r="I3283">
        <v>28.879000000000001</v>
      </c>
      <c r="J3283">
        <v>2.9973000000000001</v>
      </c>
      <c r="K3283">
        <v>0.39400000000000002</v>
      </c>
      <c r="L3283">
        <v>0.23400000000000001</v>
      </c>
    </row>
    <row r="3284" spans="1:12" x14ac:dyDescent="0.2">
      <c r="A3284">
        <v>19</v>
      </c>
      <c r="B3284">
        <v>279639</v>
      </c>
      <c r="C3284" t="s">
        <v>30</v>
      </c>
      <c r="D3284">
        <v>5.5670000000000002</v>
      </c>
      <c r="E3284">
        <v>29.578399999999998</v>
      </c>
      <c r="F3284">
        <v>20.9773</v>
      </c>
      <c r="G3284">
        <v>20.378499999999999</v>
      </c>
      <c r="H3284">
        <v>2.153</v>
      </c>
      <c r="I3284">
        <v>28.704999999999998</v>
      </c>
      <c r="J3284">
        <v>3.0102000000000002</v>
      </c>
      <c r="K3284">
        <v>0.39679999999999999</v>
      </c>
      <c r="L3284">
        <v>0.24099999999999999</v>
      </c>
    </row>
    <row r="3285" spans="1:12" x14ac:dyDescent="0.2">
      <c r="A3285">
        <v>19</v>
      </c>
      <c r="B3285">
        <v>279640</v>
      </c>
      <c r="C3285" t="s">
        <v>30</v>
      </c>
      <c r="D3285">
        <v>5.6040000000000001</v>
      </c>
      <c r="E3285">
        <v>29.6051</v>
      </c>
      <c r="F3285">
        <v>20.962499999999999</v>
      </c>
      <c r="G3285">
        <v>20.402799999999999</v>
      </c>
      <c r="H3285">
        <v>2.1396000000000002</v>
      </c>
      <c r="I3285">
        <v>28.523</v>
      </c>
      <c r="J3285">
        <v>2.9756</v>
      </c>
      <c r="K3285">
        <v>0.39939999999999998</v>
      </c>
      <c r="L3285">
        <v>0.24</v>
      </c>
    </row>
    <row r="3286" spans="1:12" x14ac:dyDescent="0.2">
      <c r="A3286">
        <v>19</v>
      </c>
      <c r="B3286">
        <v>279641</v>
      </c>
      <c r="C3286" t="s">
        <v>30</v>
      </c>
      <c r="D3286">
        <v>5.6470000000000002</v>
      </c>
      <c r="E3286">
        <v>29.638200000000001</v>
      </c>
      <c r="F3286">
        <v>20.947299999999998</v>
      </c>
      <c r="G3286">
        <v>20.431899999999999</v>
      </c>
      <c r="H3286">
        <v>2.1263000000000001</v>
      </c>
      <c r="I3286">
        <v>28.344000000000001</v>
      </c>
      <c r="J3286">
        <v>2.907</v>
      </c>
      <c r="K3286">
        <v>0.39400000000000002</v>
      </c>
      <c r="L3286">
        <v>0.23300000000000001</v>
      </c>
    </row>
    <row r="3287" spans="1:12" x14ac:dyDescent="0.2">
      <c r="A3287">
        <v>19</v>
      </c>
      <c r="B3287">
        <v>279642</v>
      </c>
      <c r="C3287" t="s">
        <v>30</v>
      </c>
      <c r="D3287">
        <v>5.6970000000000001</v>
      </c>
      <c r="E3287">
        <v>29.6629</v>
      </c>
      <c r="F3287">
        <v>20.928699999999999</v>
      </c>
      <c r="G3287">
        <v>20.4556</v>
      </c>
      <c r="H3287">
        <v>2.1114000000000002</v>
      </c>
      <c r="I3287">
        <v>28.14</v>
      </c>
      <c r="J3287">
        <v>2.9674</v>
      </c>
      <c r="K3287">
        <v>0.39379999999999998</v>
      </c>
      <c r="L3287">
        <v>0.22500000000000001</v>
      </c>
    </row>
    <row r="3288" spans="1:12" x14ac:dyDescent="0.2">
      <c r="A3288">
        <v>19</v>
      </c>
      <c r="B3288">
        <v>279643</v>
      </c>
      <c r="C3288" t="s">
        <v>30</v>
      </c>
      <c r="D3288">
        <v>5.7409999999999997</v>
      </c>
      <c r="E3288">
        <v>29.671399999999998</v>
      </c>
      <c r="F3288">
        <v>20.912700000000001</v>
      </c>
      <c r="G3288">
        <v>20.466200000000001</v>
      </c>
      <c r="H3288">
        <v>2.0989</v>
      </c>
      <c r="I3288">
        <v>27.966999999999999</v>
      </c>
      <c r="J3288">
        <v>2.8744999999999998</v>
      </c>
      <c r="K3288">
        <v>0.38990000000000002</v>
      </c>
      <c r="L3288">
        <v>0.22</v>
      </c>
    </row>
    <row r="3289" spans="1:12" x14ac:dyDescent="0.2">
      <c r="A3289">
        <v>19</v>
      </c>
      <c r="B3289">
        <v>279644</v>
      </c>
      <c r="C3289" t="s">
        <v>30</v>
      </c>
      <c r="D3289">
        <v>5.7709999999999999</v>
      </c>
      <c r="E3289">
        <v>29.698499999999999</v>
      </c>
      <c r="F3289">
        <v>20.9039</v>
      </c>
      <c r="G3289">
        <v>20.489100000000001</v>
      </c>
      <c r="H3289">
        <v>2.0855999999999999</v>
      </c>
      <c r="I3289">
        <v>27.79</v>
      </c>
      <c r="J3289">
        <v>2.4163000000000001</v>
      </c>
      <c r="K3289">
        <v>0.39560000000000001</v>
      </c>
      <c r="L3289">
        <v>0.218</v>
      </c>
    </row>
    <row r="3290" spans="1:12" x14ac:dyDescent="0.2">
      <c r="A3290">
        <v>19</v>
      </c>
      <c r="B3290">
        <v>279645</v>
      </c>
      <c r="C3290" t="s">
        <v>30</v>
      </c>
      <c r="D3290">
        <v>5.7949999999999999</v>
      </c>
      <c r="E3290">
        <v>29.723299999999998</v>
      </c>
      <c r="F3290">
        <v>20.891400000000001</v>
      </c>
      <c r="G3290">
        <v>20.511199999999999</v>
      </c>
      <c r="H3290">
        <v>2.0741999999999998</v>
      </c>
      <c r="I3290">
        <v>27.635000000000002</v>
      </c>
      <c r="J3290">
        <v>2.4028</v>
      </c>
      <c r="K3290">
        <v>0.39650000000000002</v>
      </c>
      <c r="L3290">
        <v>0.215</v>
      </c>
    </row>
    <row r="3291" spans="1:12" x14ac:dyDescent="0.2">
      <c r="A3291">
        <v>19</v>
      </c>
      <c r="B3291">
        <v>279646</v>
      </c>
      <c r="C3291" t="s">
        <v>30</v>
      </c>
      <c r="D3291">
        <v>5.8289999999999997</v>
      </c>
      <c r="E3291">
        <v>29.7471</v>
      </c>
      <c r="F3291">
        <v>20.875900000000001</v>
      </c>
      <c r="G3291">
        <v>20.5334</v>
      </c>
      <c r="H3291">
        <v>2.0659000000000001</v>
      </c>
      <c r="I3291">
        <v>27.521000000000001</v>
      </c>
      <c r="J3291">
        <v>2.5274000000000001</v>
      </c>
      <c r="K3291">
        <v>0.39200000000000002</v>
      </c>
      <c r="L3291">
        <v>0.20899999999999999</v>
      </c>
    </row>
    <row r="3292" spans="1:12" x14ac:dyDescent="0.2">
      <c r="A3292">
        <v>19</v>
      </c>
      <c r="B3292">
        <v>279647</v>
      </c>
      <c r="C3292" t="s">
        <v>30</v>
      </c>
      <c r="D3292">
        <v>5.8710000000000004</v>
      </c>
      <c r="E3292">
        <v>29.798100000000002</v>
      </c>
      <c r="F3292">
        <v>20.861999999999998</v>
      </c>
      <c r="G3292">
        <v>20.575800000000001</v>
      </c>
      <c r="H3292">
        <v>2.0545</v>
      </c>
      <c r="I3292">
        <v>27.37</v>
      </c>
      <c r="J3292">
        <v>2.5347</v>
      </c>
      <c r="K3292">
        <v>0.3881</v>
      </c>
      <c r="L3292">
        <v>0.2</v>
      </c>
    </row>
    <row r="3293" spans="1:12" x14ac:dyDescent="0.2">
      <c r="A3293">
        <v>19</v>
      </c>
      <c r="B3293">
        <v>279648</v>
      </c>
      <c r="C3293" t="s">
        <v>30</v>
      </c>
      <c r="D3293">
        <v>5.9160000000000004</v>
      </c>
      <c r="E3293">
        <v>29.837299999999999</v>
      </c>
      <c r="F3293">
        <v>20.8414</v>
      </c>
      <c r="G3293">
        <v>20.611000000000001</v>
      </c>
      <c r="H3293">
        <v>2.0474999999999999</v>
      </c>
      <c r="I3293">
        <v>27.273</v>
      </c>
      <c r="J3293">
        <v>2.4830999999999999</v>
      </c>
      <c r="K3293">
        <v>0.41089999999999999</v>
      </c>
      <c r="L3293">
        <v>0.192</v>
      </c>
    </row>
    <row r="3294" spans="1:12" x14ac:dyDescent="0.2">
      <c r="A3294">
        <v>19</v>
      </c>
      <c r="B3294">
        <v>279649</v>
      </c>
      <c r="C3294" t="s">
        <v>30</v>
      </c>
      <c r="D3294">
        <v>5.9560000000000004</v>
      </c>
      <c r="E3294">
        <v>29.8629</v>
      </c>
      <c r="F3294">
        <v>20.819299999999998</v>
      </c>
      <c r="G3294">
        <v>20.636199999999999</v>
      </c>
      <c r="H3294">
        <v>2.0449999999999999</v>
      </c>
      <c r="I3294">
        <v>27.233000000000001</v>
      </c>
      <c r="J3294">
        <v>2.3597000000000001</v>
      </c>
      <c r="K3294">
        <v>0.43809999999999999</v>
      </c>
      <c r="L3294">
        <v>0.186</v>
      </c>
    </row>
    <row r="3295" spans="1:12" x14ac:dyDescent="0.2">
      <c r="A3295">
        <v>19</v>
      </c>
      <c r="B3295">
        <v>279650</v>
      </c>
      <c r="C3295" t="s">
        <v>30</v>
      </c>
      <c r="D3295">
        <v>5.9809999999999999</v>
      </c>
      <c r="E3295">
        <v>29.8933</v>
      </c>
      <c r="F3295">
        <v>20.8019</v>
      </c>
      <c r="G3295">
        <v>20.663900000000002</v>
      </c>
      <c r="H3295">
        <v>2.0449000000000002</v>
      </c>
      <c r="I3295">
        <v>27.228000000000002</v>
      </c>
      <c r="J3295">
        <v>2.2633000000000001</v>
      </c>
      <c r="K3295">
        <v>0.41909999999999997</v>
      </c>
      <c r="L3295">
        <v>0.183</v>
      </c>
    </row>
    <row r="3296" spans="1:12" x14ac:dyDescent="0.2">
      <c r="A3296">
        <v>19</v>
      </c>
      <c r="B3296">
        <v>279651</v>
      </c>
      <c r="C3296" t="s">
        <v>30</v>
      </c>
      <c r="D3296">
        <v>5.9960000000000004</v>
      </c>
      <c r="E3296">
        <v>29.928100000000001</v>
      </c>
      <c r="F3296">
        <v>20.782800000000002</v>
      </c>
      <c r="G3296">
        <v>20.695399999999999</v>
      </c>
      <c r="H3296">
        <v>2.0468999999999999</v>
      </c>
      <c r="I3296">
        <v>27.25</v>
      </c>
      <c r="J3296">
        <v>2.1288999999999998</v>
      </c>
      <c r="K3296">
        <v>0.43790000000000001</v>
      </c>
      <c r="L3296">
        <v>0.189</v>
      </c>
    </row>
    <row r="3297" spans="1:12" x14ac:dyDescent="0.2">
      <c r="A3297">
        <v>19</v>
      </c>
      <c r="B3297">
        <v>279652</v>
      </c>
      <c r="C3297" t="s">
        <v>30</v>
      </c>
      <c r="D3297">
        <v>6.016</v>
      </c>
      <c r="E3297">
        <v>29.9544</v>
      </c>
      <c r="F3297">
        <v>20.7639</v>
      </c>
      <c r="G3297">
        <v>20.720199999999998</v>
      </c>
      <c r="H3297">
        <v>2.0480999999999998</v>
      </c>
      <c r="I3297">
        <v>27.260999999999999</v>
      </c>
      <c r="J3297">
        <v>2.097</v>
      </c>
      <c r="K3297">
        <v>0.45369999999999999</v>
      </c>
      <c r="L3297">
        <v>0.20200000000000001</v>
      </c>
    </row>
    <row r="3298" spans="1:12" x14ac:dyDescent="0.2">
      <c r="A3298">
        <v>19</v>
      </c>
      <c r="B3298">
        <v>279653</v>
      </c>
      <c r="C3298" t="s">
        <v>30</v>
      </c>
      <c r="D3298">
        <v>6.0519999999999996</v>
      </c>
      <c r="E3298">
        <v>29.991099999999999</v>
      </c>
      <c r="F3298">
        <v>20.751200000000001</v>
      </c>
      <c r="G3298">
        <v>20.7515</v>
      </c>
      <c r="H3298">
        <v>2.0470000000000002</v>
      </c>
      <c r="I3298">
        <v>27.245999999999999</v>
      </c>
      <c r="J3298">
        <v>2.2383999999999999</v>
      </c>
      <c r="K3298">
        <v>0.44800000000000001</v>
      </c>
      <c r="L3298">
        <v>0.223</v>
      </c>
    </row>
    <row r="3299" spans="1:12" x14ac:dyDescent="0.2">
      <c r="A3299">
        <v>19</v>
      </c>
      <c r="B3299">
        <v>279654</v>
      </c>
      <c r="C3299" t="s">
        <v>30</v>
      </c>
      <c r="D3299">
        <v>6.1029999999999998</v>
      </c>
      <c r="E3299">
        <v>30.0382</v>
      </c>
      <c r="F3299">
        <v>20.727499999999999</v>
      </c>
      <c r="G3299">
        <v>20.793500000000002</v>
      </c>
      <c r="H3299">
        <v>2.0466000000000002</v>
      </c>
      <c r="I3299">
        <v>27.236000000000001</v>
      </c>
      <c r="J3299">
        <v>2.339</v>
      </c>
      <c r="K3299">
        <v>0.45479999999999998</v>
      </c>
      <c r="L3299">
        <v>0.25</v>
      </c>
    </row>
    <row r="3300" spans="1:12" x14ac:dyDescent="0.2">
      <c r="A3300">
        <v>19</v>
      </c>
      <c r="B3300">
        <v>279655</v>
      </c>
      <c r="C3300" t="s">
        <v>30</v>
      </c>
      <c r="D3300">
        <v>6.1580000000000004</v>
      </c>
      <c r="E3300">
        <v>30.063400000000001</v>
      </c>
      <c r="F3300">
        <v>20.6919</v>
      </c>
      <c r="G3300">
        <v>20.821999999999999</v>
      </c>
      <c r="H3300">
        <v>2.0470000000000002</v>
      </c>
      <c r="I3300">
        <v>27.227</v>
      </c>
      <c r="J3300">
        <v>2.2294999999999998</v>
      </c>
      <c r="K3300">
        <v>0.45169999999999999</v>
      </c>
      <c r="L3300">
        <v>0.27100000000000002</v>
      </c>
    </row>
    <row r="3301" spans="1:12" x14ac:dyDescent="0.2">
      <c r="A3301">
        <v>19</v>
      </c>
      <c r="B3301">
        <v>279656</v>
      </c>
      <c r="C3301" t="s">
        <v>30</v>
      </c>
      <c r="D3301">
        <v>6.2080000000000002</v>
      </c>
      <c r="E3301">
        <v>30.0883</v>
      </c>
      <c r="F3301">
        <v>20.669499999999999</v>
      </c>
      <c r="G3301">
        <v>20.846800000000002</v>
      </c>
      <c r="H3301">
        <v>2.0445000000000002</v>
      </c>
      <c r="I3301">
        <v>27.187000000000001</v>
      </c>
      <c r="J3301">
        <v>2.0390999999999999</v>
      </c>
      <c r="K3301">
        <v>0.39660000000000001</v>
      </c>
      <c r="L3301">
        <v>0.27100000000000002</v>
      </c>
    </row>
    <row r="3302" spans="1:12" x14ac:dyDescent="0.2">
      <c r="A3302">
        <v>19</v>
      </c>
      <c r="B3302">
        <v>279657</v>
      </c>
      <c r="C3302" t="s">
        <v>30</v>
      </c>
      <c r="D3302">
        <v>6.2560000000000002</v>
      </c>
      <c r="E3302">
        <v>30.117699999999999</v>
      </c>
      <c r="F3302">
        <v>20.6539</v>
      </c>
      <c r="G3302">
        <v>20.873200000000001</v>
      </c>
      <c r="H3302">
        <v>2.0430999999999999</v>
      </c>
      <c r="I3302">
        <v>27.166</v>
      </c>
      <c r="J3302">
        <v>2.0007999999999999</v>
      </c>
      <c r="K3302">
        <v>0.39689999999999998</v>
      </c>
      <c r="L3302">
        <v>0.249</v>
      </c>
    </row>
    <row r="3303" spans="1:12" x14ac:dyDescent="0.2">
      <c r="A3303">
        <v>19</v>
      </c>
      <c r="B3303">
        <v>279658</v>
      </c>
      <c r="C3303" t="s">
        <v>30</v>
      </c>
      <c r="D3303">
        <v>6.3049999999999997</v>
      </c>
      <c r="E3303">
        <v>30.143699999999999</v>
      </c>
      <c r="F3303">
        <v>20.635899999999999</v>
      </c>
      <c r="G3303">
        <v>20.897600000000001</v>
      </c>
      <c r="H3303">
        <v>2.0428999999999999</v>
      </c>
      <c r="I3303">
        <v>27.158000000000001</v>
      </c>
      <c r="J3303">
        <v>1.9726999999999999</v>
      </c>
      <c r="K3303">
        <v>0.44479999999999997</v>
      </c>
      <c r="L3303">
        <v>0.217</v>
      </c>
    </row>
    <row r="3304" spans="1:12" x14ac:dyDescent="0.2">
      <c r="A3304">
        <v>19</v>
      </c>
      <c r="B3304">
        <v>279659</v>
      </c>
      <c r="C3304" t="s">
        <v>30</v>
      </c>
      <c r="D3304">
        <v>6.3449999999999998</v>
      </c>
      <c r="E3304">
        <v>30.169699999999999</v>
      </c>
      <c r="F3304">
        <v>20.6191</v>
      </c>
      <c r="G3304">
        <v>20.921800000000001</v>
      </c>
      <c r="H3304">
        <v>2.0432999999999999</v>
      </c>
      <c r="I3304">
        <v>27.158999999999999</v>
      </c>
      <c r="J3304">
        <v>1.6726000000000001</v>
      </c>
      <c r="K3304">
        <v>0.4083</v>
      </c>
      <c r="L3304">
        <v>0.187</v>
      </c>
    </row>
    <row r="3305" spans="1:12" x14ac:dyDescent="0.2">
      <c r="A3305">
        <v>19</v>
      </c>
      <c r="B3305">
        <v>279660</v>
      </c>
      <c r="C3305" t="s">
        <v>30</v>
      </c>
      <c r="D3305">
        <v>6.3659999999999997</v>
      </c>
      <c r="E3305">
        <v>30.207699999999999</v>
      </c>
      <c r="F3305">
        <v>20.600200000000001</v>
      </c>
      <c r="G3305">
        <v>20.9556</v>
      </c>
      <c r="H3305">
        <v>2.0451999999999999</v>
      </c>
      <c r="I3305">
        <v>27.181999999999999</v>
      </c>
      <c r="J3305">
        <v>1.5388999999999999</v>
      </c>
      <c r="K3305">
        <v>0.38750000000000001</v>
      </c>
      <c r="L3305">
        <v>0.16800000000000001</v>
      </c>
    </row>
    <row r="3306" spans="1:12" x14ac:dyDescent="0.2">
      <c r="A3306">
        <v>19</v>
      </c>
      <c r="B3306">
        <v>279661</v>
      </c>
      <c r="C3306" t="s">
        <v>30</v>
      </c>
      <c r="D3306">
        <v>6.3760000000000003</v>
      </c>
      <c r="E3306">
        <v>30.233899999999998</v>
      </c>
      <c r="F3306">
        <v>20.575399999999998</v>
      </c>
      <c r="G3306">
        <v>20.981999999999999</v>
      </c>
      <c r="H3306">
        <v>2.0440999999999998</v>
      </c>
      <c r="I3306">
        <v>27.158000000000001</v>
      </c>
      <c r="J3306">
        <v>1.5237000000000001</v>
      </c>
      <c r="K3306">
        <v>0.39639999999999997</v>
      </c>
      <c r="L3306">
        <v>0.16200000000000001</v>
      </c>
    </row>
    <row r="3307" spans="1:12" x14ac:dyDescent="0.2">
      <c r="A3307">
        <v>19</v>
      </c>
      <c r="B3307">
        <v>279662</v>
      </c>
      <c r="C3307" t="s">
        <v>30</v>
      </c>
      <c r="D3307">
        <v>6.3940000000000001</v>
      </c>
      <c r="E3307">
        <v>30.246400000000001</v>
      </c>
      <c r="F3307">
        <v>20.555800000000001</v>
      </c>
      <c r="G3307">
        <v>20.996700000000001</v>
      </c>
      <c r="H3307">
        <v>2.0428000000000002</v>
      </c>
      <c r="I3307">
        <v>27.132999999999999</v>
      </c>
      <c r="J3307">
        <v>1.4893000000000001</v>
      </c>
      <c r="K3307">
        <v>0.40039999999999998</v>
      </c>
      <c r="L3307">
        <v>0.17</v>
      </c>
    </row>
    <row r="3308" spans="1:12" x14ac:dyDescent="0.2">
      <c r="A3308">
        <v>19</v>
      </c>
      <c r="B3308">
        <v>279663</v>
      </c>
      <c r="C3308" t="s">
        <v>30</v>
      </c>
      <c r="D3308">
        <v>6.423</v>
      </c>
      <c r="E3308">
        <v>30.277699999999999</v>
      </c>
      <c r="F3308">
        <v>20.5456</v>
      </c>
      <c r="G3308">
        <v>21.023099999999999</v>
      </c>
      <c r="H3308">
        <v>2.0442999999999998</v>
      </c>
      <c r="I3308">
        <v>27.152999999999999</v>
      </c>
      <c r="J3308">
        <v>1.5998000000000001</v>
      </c>
      <c r="K3308">
        <v>0.38890000000000002</v>
      </c>
      <c r="L3308">
        <v>0.189</v>
      </c>
    </row>
    <row r="3309" spans="1:12" x14ac:dyDescent="0.2">
      <c r="A3309">
        <v>19</v>
      </c>
      <c r="B3309">
        <v>279664</v>
      </c>
      <c r="C3309" t="s">
        <v>30</v>
      </c>
      <c r="D3309">
        <v>6.46</v>
      </c>
      <c r="E3309">
        <v>30.312899999999999</v>
      </c>
      <c r="F3309">
        <v>20.528300000000002</v>
      </c>
      <c r="G3309">
        <v>21.054400000000001</v>
      </c>
      <c r="H3309">
        <v>2.0472999999999999</v>
      </c>
      <c r="I3309">
        <v>27.19</v>
      </c>
      <c r="J3309">
        <v>1.6336999999999999</v>
      </c>
      <c r="K3309">
        <v>0.39450000000000002</v>
      </c>
      <c r="L3309">
        <v>0.20899999999999999</v>
      </c>
    </row>
    <row r="3310" spans="1:12" x14ac:dyDescent="0.2">
      <c r="A3310">
        <v>19</v>
      </c>
      <c r="B3310">
        <v>279665</v>
      </c>
      <c r="C3310" t="s">
        <v>30</v>
      </c>
      <c r="D3310">
        <v>6.508</v>
      </c>
      <c r="E3310">
        <v>30.3446</v>
      </c>
      <c r="F3310">
        <v>20.500800000000002</v>
      </c>
      <c r="G3310">
        <v>21.085599999999999</v>
      </c>
      <c r="H3310">
        <v>2.0508999999999999</v>
      </c>
      <c r="I3310">
        <v>27.228999999999999</v>
      </c>
      <c r="J3310">
        <v>1.6286</v>
      </c>
      <c r="K3310">
        <v>0.40310000000000001</v>
      </c>
      <c r="L3310">
        <v>0.223</v>
      </c>
    </row>
    <row r="3311" spans="1:12" x14ac:dyDescent="0.2">
      <c r="A3311">
        <v>19</v>
      </c>
      <c r="B3311">
        <v>279666</v>
      </c>
      <c r="C3311" t="s">
        <v>30</v>
      </c>
      <c r="D3311">
        <v>6.5609999999999999</v>
      </c>
      <c r="E3311">
        <v>30.377400000000002</v>
      </c>
      <c r="F3311">
        <v>20.472899999999999</v>
      </c>
      <c r="G3311">
        <v>21.117899999999999</v>
      </c>
      <c r="H3311">
        <v>2.056</v>
      </c>
      <c r="I3311">
        <v>27.288</v>
      </c>
      <c r="J3311">
        <v>1.6514</v>
      </c>
      <c r="K3311">
        <v>0.39429999999999998</v>
      </c>
      <c r="L3311">
        <v>0.22800000000000001</v>
      </c>
    </row>
    <row r="3312" spans="1:12" x14ac:dyDescent="0.2">
      <c r="A3312">
        <v>19</v>
      </c>
      <c r="B3312">
        <v>279667</v>
      </c>
      <c r="C3312" t="s">
        <v>30</v>
      </c>
      <c r="D3312">
        <v>6.6020000000000003</v>
      </c>
      <c r="E3312">
        <v>30.413599999999999</v>
      </c>
      <c r="F3312">
        <v>20.443899999999999</v>
      </c>
      <c r="G3312">
        <v>21.152899999999999</v>
      </c>
      <c r="H3312">
        <v>2.0659999999999998</v>
      </c>
      <c r="I3312">
        <v>27.411999999999999</v>
      </c>
      <c r="J3312">
        <v>1.6104000000000001</v>
      </c>
      <c r="K3312">
        <v>0.39579999999999999</v>
      </c>
      <c r="L3312">
        <v>0.22800000000000001</v>
      </c>
    </row>
    <row r="3313" spans="1:12" x14ac:dyDescent="0.2">
      <c r="A3313">
        <v>19</v>
      </c>
      <c r="B3313">
        <v>279668</v>
      </c>
      <c r="C3313" t="s">
        <v>30</v>
      </c>
      <c r="D3313">
        <v>6.6289999999999996</v>
      </c>
      <c r="E3313">
        <v>30.436299999999999</v>
      </c>
      <c r="F3313">
        <v>20.415199999999999</v>
      </c>
      <c r="G3313">
        <v>21.177700000000002</v>
      </c>
      <c r="H3313">
        <v>2.0798000000000001</v>
      </c>
      <c r="I3313">
        <v>27.584</v>
      </c>
      <c r="J3313">
        <v>1.5463</v>
      </c>
      <c r="K3313">
        <v>0.40139999999999998</v>
      </c>
      <c r="L3313">
        <v>0.22600000000000001</v>
      </c>
    </row>
    <row r="3314" spans="1:12" x14ac:dyDescent="0.2">
      <c r="A3314">
        <v>19</v>
      </c>
      <c r="B3314">
        <v>279669</v>
      </c>
      <c r="C3314" t="s">
        <v>30</v>
      </c>
      <c r="D3314">
        <v>6.657</v>
      </c>
      <c r="E3314">
        <v>30.4482</v>
      </c>
      <c r="F3314">
        <v>20.3994</v>
      </c>
      <c r="G3314">
        <v>21.190799999999999</v>
      </c>
      <c r="H3314">
        <v>2.0956999999999999</v>
      </c>
      <c r="I3314">
        <v>27.789000000000001</v>
      </c>
      <c r="J3314">
        <v>1.4527000000000001</v>
      </c>
      <c r="K3314">
        <v>0.39710000000000001</v>
      </c>
      <c r="L3314">
        <v>0.221</v>
      </c>
    </row>
    <row r="3315" spans="1:12" x14ac:dyDescent="0.2">
      <c r="A3315">
        <v>19</v>
      </c>
      <c r="B3315">
        <v>279670</v>
      </c>
      <c r="C3315" t="s">
        <v>30</v>
      </c>
      <c r="D3315">
        <v>6.6950000000000003</v>
      </c>
      <c r="E3315">
        <v>30.460999999999999</v>
      </c>
      <c r="F3315">
        <v>20.390899999999998</v>
      </c>
      <c r="G3315">
        <v>21.2028</v>
      </c>
      <c r="H3315">
        <v>2.1124999999999998</v>
      </c>
      <c r="I3315">
        <v>28.01</v>
      </c>
      <c r="J3315">
        <v>1.3589</v>
      </c>
      <c r="K3315">
        <v>0.40110000000000001</v>
      </c>
      <c r="L3315">
        <v>0.218</v>
      </c>
    </row>
    <row r="3316" spans="1:12" x14ac:dyDescent="0.2">
      <c r="A3316">
        <v>19</v>
      </c>
      <c r="B3316">
        <v>279671</v>
      </c>
      <c r="C3316" t="s">
        <v>30</v>
      </c>
      <c r="D3316">
        <v>6.7389999999999999</v>
      </c>
      <c r="E3316">
        <v>30.4725</v>
      </c>
      <c r="F3316">
        <v>20.381499999999999</v>
      </c>
      <c r="G3316">
        <v>21.213999999999999</v>
      </c>
      <c r="H3316">
        <v>2.1272000000000002</v>
      </c>
      <c r="I3316">
        <v>28.202000000000002</v>
      </c>
      <c r="J3316">
        <v>1.3209</v>
      </c>
      <c r="K3316">
        <v>0.44490000000000002</v>
      </c>
      <c r="L3316">
        <v>0.221</v>
      </c>
    </row>
    <row r="3317" spans="1:12" x14ac:dyDescent="0.2">
      <c r="A3317">
        <v>19</v>
      </c>
      <c r="B3317">
        <v>279672</v>
      </c>
      <c r="C3317" t="s">
        <v>30</v>
      </c>
      <c r="D3317">
        <v>6.7839999999999998</v>
      </c>
      <c r="E3317">
        <v>30.491499999999998</v>
      </c>
      <c r="F3317">
        <v>20.3704</v>
      </c>
      <c r="G3317">
        <v>21.231300000000001</v>
      </c>
      <c r="H3317">
        <v>2.1415000000000002</v>
      </c>
      <c r="I3317">
        <v>28.388000000000002</v>
      </c>
      <c r="J3317">
        <v>1.294</v>
      </c>
      <c r="K3317">
        <v>0.45590000000000003</v>
      </c>
      <c r="L3317">
        <v>0.23200000000000001</v>
      </c>
    </row>
    <row r="3318" spans="1:12" x14ac:dyDescent="0.2">
      <c r="A3318">
        <v>19</v>
      </c>
      <c r="B3318">
        <v>279673</v>
      </c>
      <c r="C3318" t="s">
        <v>30</v>
      </c>
      <c r="D3318">
        <v>6.8230000000000004</v>
      </c>
      <c r="E3318">
        <v>30.506900000000002</v>
      </c>
      <c r="F3318">
        <v>20.353899999999999</v>
      </c>
      <c r="G3318">
        <v>21.247299999999999</v>
      </c>
      <c r="H3318">
        <v>2.1524000000000001</v>
      </c>
      <c r="I3318">
        <v>28.527000000000001</v>
      </c>
      <c r="J3318">
        <v>1.2771999999999999</v>
      </c>
      <c r="K3318">
        <v>0.44569999999999999</v>
      </c>
      <c r="L3318">
        <v>0.246</v>
      </c>
    </row>
    <row r="3319" spans="1:12" x14ac:dyDescent="0.2">
      <c r="A3319">
        <v>19</v>
      </c>
      <c r="B3319">
        <v>279674</v>
      </c>
      <c r="C3319" t="s">
        <v>30</v>
      </c>
      <c r="D3319">
        <v>6.8550000000000004</v>
      </c>
      <c r="E3319">
        <v>30.514900000000001</v>
      </c>
      <c r="F3319">
        <v>20.340599999999998</v>
      </c>
      <c r="G3319">
        <v>21.256900000000002</v>
      </c>
      <c r="H3319">
        <v>2.1619000000000002</v>
      </c>
      <c r="I3319">
        <v>28.646999999999998</v>
      </c>
      <c r="J3319">
        <v>1.2486999999999999</v>
      </c>
      <c r="K3319">
        <v>0.44790000000000002</v>
      </c>
      <c r="L3319">
        <v>0.254</v>
      </c>
    </row>
    <row r="3320" spans="1:12" x14ac:dyDescent="0.2">
      <c r="A3320">
        <v>19</v>
      </c>
      <c r="B3320">
        <v>279675</v>
      </c>
      <c r="C3320" t="s">
        <v>30</v>
      </c>
      <c r="D3320">
        <v>6.8929999999999998</v>
      </c>
      <c r="E3320">
        <v>30.525700000000001</v>
      </c>
      <c r="F3320">
        <v>20.3354</v>
      </c>
      <c r="G3320">
        <v>21.266400000000001</v>
      </c>
      <c r="H3320">
        <v>2.1688999999999998</v>
      </c>
      <c r="I3320">
        <v>28.738</v>
      </c>
      <c r="J3320">
        <v>1.2351000000000001</v>
      </c>
      <c r="K3320">
        <v>0.44669999999999999</v>
      </c>
      <c r="L3320">
        <v>0.255</v>
      </c>
    </row>
    <row r="3321" spans="1:12" x14ac:dyDescent="0.2">
      <c r="A3321">
        <v>19</v>
      </c>
      <c r="B3321">
        <v>279676</v>
      </c>
      <c r="C3321" t="s">
        <v>30</v>
      </c>
      <c r="D3321">
        <v>6.9470000000000001</v>
      </c>
      <c r="E3321">
        <v>30.535399999999999</v>
      </c>
      <c r="F3321">
        <v>20.329999999999998</v>
      </c>
      <c r="G3321">
        <v>21.275099999999998</v>
      </c>
      <c r="H3321">
        <v>2.1741000000000001</v>
      </c>
      <c r="I3321">
        <v>28.806999999999999</v>
      </c>
      <c r="J3321">
        <v>1.2475000000000001</v>
      </c>
      <c r="K3321">
        <v>0.45050000000000001</v>
      </c>
      <c r="L3321">
        <v>0.247</v>
      </c>
    </row>
    <row r="3322" spans="1:12" x14ac:dyDescent="0.2">
      <c r="A3322">
        <v>19</v>
      </c>
      <c r="B3322">
        <v>279677</v>
      </c>
      <c r="C3322" t="s">
        <v>30</v>
      </c>
      <c r="D3322">
        <v>7.0049999999999999</v>
      </c>
      <c r="E3322">
        <v>30.547000000000001</v>
      </c>
      <c r="F3322">
        <v>20.321200000000001</v>
      </c>
      <c r="G3322">
        <v>21.286300000000001</v>
      </c>
      <c r="H3322">
        <v>2.1812</v>
      </c>
      <c r="I3322">
        <v>28.898</v>
      </c>
      <c r="J3322">
        <v>1.2642</v>
      </c>
      <c r="K3322">
        <v>0.44650000000000001</v>
      </c>
      <c r="L3322">
        <v>0.23599999999999999</v>
      </c>
    </row>
    <row r="3323" spans="1:12" x14ac:dyDescent="0.2">
      <c r="A3323">
        <v>19</v>
      </c>
      <c r="B3323">
        <v>279678</v>
      </c>
      <c r="C3323" t="s">
        <v>30</v>
      </c>
      <c r="D3323">
        <v>7.05</v>
      </c>
      <c r="E3323">
        <v>30.559000000000001</v>
      </c>
      <c r="F3323">
        <v>20.3108</v>
      </c>
      <c r="G3323">
        <v>21.298100000000002</v>
      </c>
      <c r="H3323">
        <v>2.1880999999999999</v>
      </c>
      <c r="I3323">
        <v>28.986000000000001</v>
      </c>
      <c r="J3323">
        <v>1.2206999999999999</v>
      </c>
      <c r="K3323">
        <v>0.45169999999999999</v>
      </c>
      <c r="L3323">
        <v>0.22600000000000001</v>
      </c>
    </row>
    <row r="3324" spans="1:12" x14ac:dyDescent="0.2">
      <c r="A3324">
        <v>19</v>
      </c>
      <c r="B3324">
        <v>279679</v>
      </c>
      <c r="C3324" t="s">
        <v>30</v>
      </c>
      <c r="D3324">
        <v>7.0789999999999997</v>
      </c>
      <c r="E3324">
        <v>30.562899999999999</v>
      </c>
      <c r="F3324">
        <v>20.3035</v>
      </c>
      <c r="G3324">
        <v>21.303000000000001</v>
      </c>
      <c r="H3324">
        <v>2.1924999999999999</v>
      </c>
      <c r="I3324">
        <v>29.041</v>
      </c>
      <c r="J3324">
        <v>1.1811</v>
      </c>
      <c r="K3324">
        <v>0.46010000000000001</v>
      </c>
      <c r="L3324">
        <v>0.217</v>
      </c>
    </row>
    <row r="3325" spans="1:12" x14ac:dyDescent="0.2">
      <c r="A3325">
        <v>19</v>
      </c>
      <c r="B3325">
        <v>279680</v>
      </c>
      <c r="C3325" t="s">
        <v>30</v>
      </c>
      <c r="D3325">
        <v>7.101</v>
      </c>
      <c r="E3325">
        <v>30.564900000000002</v>
      </c>
      <c r="F3325">
        <v>20.3019</v>
      </c>
      <c r="G3325">
        <v>21.3049</v>
      </c>
      <c r="H3325">
        <v>2.1958000000000002</v>
      </c>
      <c r="I3325">
        <v>29.084</v>
      </c>
      <c r="J3325">
        <v>1.2396</v>
      </c>
      <c r="K3325">
        <v>0.45200000000000001</v>
      </c>
      <c r="L3325">
        <v>0.21099999999999999</v>
      </c>
    </row>
    <row r="3326" spans="1:12" x14ac:dyDescent="0.2">
      <c r="A3326">
        <v>19</v>
      </c>
      <c r="B3326">
        <v>279681</v>
      </c>
      <c r="C3326" t="s">
        <v>30</v>
      </c>
      <c r="D3326">
        <v>7.1260000000000003</v>
      </c>
      <c r="E3326">
        <v>30.569199999999999</v>
      </c>
      <c r="F3326">
        <v>20.302900000000001</v>
      </c>
      <c r="G3326">
        <v>21.3079</v>
      </c>
      <c r="H3326">
        <v>2.2000999999999999</v>
      </c>
      <c r="I3326">
        <v>29.141999999999999</v>
      </c>
      <c r="J3326">
        <v>1.2424999999999999</v>
      </c>
      <c r="K3326">
        <v>0.4456</v>
      </c>
      <c r="L3326">
        <v>0.21299999999999999</v>
      </c>
    </row>
    <row r="3327" spans="1:12" x14ac:dyDescent="0.2">
      <c r="A3327">
        <v>19</v>
      </c>
      <c r="B3327">
        <v>279682</v>
      </c>
      <c r="C3327" t="s">
        <v>30</v>
      </c>
      <c r="D3327">
        <v>7.1630000000000003</v>
      </c>
      <c r="E3327">
        <v>30.586099999999998</v>
      </c>
      <c r="F3327">
        <v>20.3019</v>
      </c>
      <c r="G3327">
        <v>21.321100000000001</v>
      </c>
      <c r="H3327">
        <v>2.2046999999999999</v>
      </c>
      <c r="I3327">
        <v>29.206</v>
      </c>
      <c r="J3327">
        <v>1.2230000000000001</v>
      </c>
      <c r="K3327">
        <v>0.4456</v>
      </c>
      <c r="L3327">
        <v>0.22700000000000001</v>
      </c>
    </row>
    <row r="3328" spans="1:12" x14ac:dyDescent="0.2">
      <c r="A3328">
        <v>19</v>
      </c>
      <c r="B3328">
        <v>279683</v>
      </c>
      <c r="C3328" t="s">
        <v>30</v>
      </c>
      <c r="D3328">
        <v>7.2130000000000001</v>
      </c>
      <c r="E3328">
        <v>30.6129</v>
      </c>
      <c r="F3328">
        <v>20.288599999999999</v>
      </c>
      <c r="G3328">
        <v>21.344899999999999</v>
      </c>
      <c r="H3328">
        <v>2.2098</v>
      </c>
      <c r="I3328">
        <v>29.271000000000001</v>
      </c>
      <c r="J3328">
        <v>1.2381</v>
      </c>
      <c r="K3328">
        <v>0.4521</v>
      </c>
      <c r="L3328">
        <v>0.251</v>
      </c>
    </row>
    <row r="3329" spans="1:12" x14ac:dyDescent="0.2">
      <c r="A3329">
        <v>19</v>
      </c>
      <c r="B3329">
        <v>279684</v>
      </c>
      <c r="C3329" t="s">
        <v>30</v>
      </c>
      <c r="D3329">
        <v>7.2629999999999999</v>
      </c>
      <c r="E3329">
        <v>30.624600000000001</v>
      </c>
      <c r="F3329">
        <v>20.265899999999998</v>
      </c>
      <c r="G3329">
        <v>21.3597</v>
      </c>
      <c r="H3329">
        <v>2.2134999999999998</v>
      </c>
      <c r="I3329">
        <v>29.31</v>
      </c>
      <c r="J3329">
        <v>1.2237</v>
      </c>
      <c r="K3329">
        <v>0.45679999999999998</v>
      </c>
      <c r="L3329">
        <v>0.27600000000000002</v>
      </c>
    </row>
    <row r="3330" spans="1:12" x14ac:dyDescent="0.2">
      <c r="A3330">
        <v>19</v>
      </c>
      <c r="B3330">
        <v>279685</v>
      </c>
      <c r="C3330" t="s">
        <v>30</v>
      </c>
      <c r="D3330">
        <v>7.3079999999999998</v>
      </c>
      <c r="E3330">
        <v>30.625399999999999</v>
      </c>
      <c r="F3330">
        <v>20.2547</v>
      </c>
      <c r="G3330">
        <v>21.363099999999999</v>
      </c>
      <c r="H3330">
        <v>2.2176</v>
      </c>
      <c r="I3330">
        <v>29.358000000000001</v>
      </c>
      <c r="J3330">
        <v>1.1917</v>
      </c>
      <c r="K3330">
        <v>0.45269999999999999</v>
      </c>
      <c r="L3330">
        <v>0.29099999999999998</v>
      </c>
    </row>
    <row r="3331" spans="1:12" x14ac:dyDescent="0.2">
      <c r="A3331">
        <v>19</v>
      </c>
      <c r="B3331">
        <v>279686</v>
      </c>
      <c r="C3331" t="s">
        <v>30</v>
      </c>
      <c r="D3331">
        <v>7.3579999999999997</v>
      </c>
      <c r="E3331">
        <v>30.635400000000001</v>
      </c>
      <c r="F3331">
        <v>20.256</v>
      </c>
      <c r="G3331">
        <v>21.3705</v>
      </c>
      <c r="H3331">
        <v>2.2219000000000002</v>
      </c>
      <c r="I3331">
        <v>29.417000000000002</v>
      </c>
      <c r="J3331">
        <v>1.1872</v>
      </c>
      <c r="K3331">
        <v>0.4541</v>
      </c>
      <c r="L3331">
        <v>0.28999999999999998</v>
      </c>
    </row>
    <row r="3332" spans="1:12" x14ac:dyDescent="0.2">
      <c r="A3332">
        <v>19</v>
      </c>
      <c r="B3332">
        <v>279687</v>
      </c>
      <c r="C3332" t="s">
        <v>30</v>
      </c>
      <c r="D3332">
        <v>7.415</v>
      </c>
      <c r="E3332">
        <v>30.654599999999999</v>
      </c>
      <c r="F3332">
        <v>20.2514</v>
      </c>
      <c r="G3332">
        <v>21.386299999999999</v>
      </c>
      <c r="H3332">
        <v>2.2265000000000001</v>
      </c>
      <c r="I3332">
        <v>29.478999999999999</v>
      </c>
      <c r="J3332">
        <v>1.1617999999999999</v>
      </c>
      <c r="K3332">
        <v>0.45490000000000003</v>
      </c>
      <c r="L3332">
        <v>0.27600000000000002</v>
      </c>
    </row>
    <row r="3333" spans="1:12" x14ac:dyDescent="0.2">
      <c r="A3333">
        <v>19</v>
      </c>
      <c r="B3333">
        <v>279688</v>
      </c>
      <c r="C3333" t="s">
        <v>30</v>
      </c>
      <c r="D3333">
        <v>7.4710000000000001</v>
      </c>
      <c r="E3333">
        <v>30.667100000000001</v>
      </c>
      <c r="F3333">
        <v>20.235700000000001</v>
      </c>
      <c r="G3333">
        <v>21.399899999999999</v>
      </c>
      <c r="H3333">
        <v>2.2321</v>
      </c>
      <c r="I3333">
        <v>29.547000000000001</v>
      </c>
      <c r="J3333">
        <v>1.1479999999999999</v>
      </c>
      <c r="K3333">
        <v>0.4516</v>
      </c>
      <c r="L3333">
        <v>0.25800000000000001</v>
      </c>
    </row>
    <row r="3334" spans="1:12" x14ac:dyDescent="0.2">
      <c r="A3334">
        <v>19</v>
      </c>
      <c r="B3334">
        <v>279689</v>
      </c>
      <c r="C3334" t="s">
        <v>30</v>
      </c>
      <c r="D3334">
        <v>7.516</v>
      </c>
      <c r="E3334">
        <v>30.671500000000002</v>
      </c>
      <c r="F3334">
        <v>20.2225</v>
      </c>
      <c r="G3334">
        <v>21.406600000000001</v>
      </c>
      <c r="H3334">
        <v>2.2381000000000002</v>
      </c>
      <c r="I3334">
        <v>29.62</v>
      </c>
      <c r="J3334">
        <v>1.1785000000000001</v>
      </c>
      <c r="K3334">
        <v>0.50680000000000003</v>
      </c>
      <c r="L3334">
        <v>0.23699999999999999</v>
      </c>
    </row>
    <row r="3335" spans="1:12" x14ac:dyDescent="0.2">
      <c r="A3335">
        <v>19</v>
      </c>
      <c r="B3335">
        <v>279690</v>
      </c>
      <c r="C3335" t="s">
        <v>30</v>
      </c>
      <c r="D3335">
        <v>7.5490000000000004</v>
      </c>
      <c r="E3335">
        <v>30.676500000000001</v>
      </c>
      <c r="F3335">
        <v>20.219899999999999</v>
      </c>
      <c r="G3335">
        <v>21.411100000000001</v>
      </c>
      <c r="H3335">
        <v>2.2421000000000002</v>
      </c>
      <c r="I3335">
        <v>29.672000000000001</v>
      </c>
      <c r="J3335">
        <v>1.1474</v>
      </c>
      <c r="K3335">
        <v>0.50609999999999999</v>
      </c>
      <c r="L3335">
        <v>0.21199999999999999</v>
      </c>
    </row>
    <row r="3336" spans="1:12" x14ac:dyDescent="0.2">
      <c r="A3336">
        <v>19</v>
      </c>
      <c r="B3336">
        <v>279691</v>
      </c>
      <c r="C3336" t="s">
        <v>30</v>
      </c>
      <c r="D3336">
        <v>7.5750000000000002</v>
      </c>
      <c r="E3336">
        <v>30.6828</v>
      </c>
      <c r="F3336">
        <v>20.219200000000001</v>
      </c>
      <c r="G3336">
        <v>21.4161</v>
      </c>
      <c r="H3336">
        <v>2.2479</v>
      </c>
      <c r="I3336">
        <v>29.748999999999999</v>
      </c>
      <c r="J3336">
        <v>1.1698</v>
      </c>
      <c r="K3336">
        <v>0.45269999999999999</v>
      </c>
      <c r="L3336">
        <v>0.189</v>
      </c>
    </row>
    <row r="3337" spans="1:12" x14ac:dyDescent="0.2">
      <c r="A3337">
        <v>19</v>
      </c>
      <c r="B3337">
        <v>279692</v>
      </c>
      <c r="C3337" t="s">
        <v>30</v>
      </c>
      <c r="D3337">
        <v>7.6040000000000001</v>
      </c>
      <c r="E3337">
        <v>30.689699999999998</v>
      </c>
      <c r="F3337">
        <v>20.216000000000001</v>
      </c>
      <c r="G3337">
        <v>21.4221</v>
      </c>
      <c r="H3337">
        <v>2.2530000000000001</v>
      </c>
      <c r="I3337">
        <v>29.817</v>
      </c>
      <c r="J3337">
        <v>1.1777</v>
      </c>
      <c r="K3337">
        <v>0.44690000000000002</v>
      </c>
      <c r="L3337">
        <v>0.17799999999999999</v>
      </c>
    </row>
    <row r="3338" spans="1:12" x14ac:dyDescent="0.2">
      <c r="A3338">
        <v>19</v>
      </c>
      <c r="B3338">
        <v>279693</v>
      </c>
      <c r="C3338" t="s">
        <v>30</v>
      </c>
      <c r="D3338">
        <v>7.633</v>
      </c>
      <c r="E3338">
        <v>30.695599999999999</v>
      </c>
      <c r="F3338">
        <v>20.2121</v>
      </c>
      <c r="G3338">
        <v>21.427600000000002</v>
      </c>
      <c r="H3338">
        <v>2.2542</v>
      </c>
      <c r="I3338">
        <v>29.832000000000001</v>
      </c>
      <c r="J3338">
        <v>1.1532</v>
      </c>
      <c r="K3338">
        <v>0.46460000000000001</v>
      </c>
      <c r="L3338">
        <v>0.182</v>
      </c>
    </row>
    <row r="3339" spans="1:12" x14ac:dyDescent="0.2">
      <c r="A3339">
        <v>19</v>
      </c>
      <c r="B3339">
        <v>279694</v>
      </c>
      <c r="C3339" t="s">
        <v>30</v>
      </c>
      <c r="D3339">
        <v>7.657</v>
      </c>
      <c r="E3339">
        <v>30.698599999999999</v>
      </c>
      <c r="F3339">
        <v>20.209299999999999</v>
      </c>
      <c r="G3339">
        <v>21.430599999999998</v>
      </c>
      <c r="H3339">
        <v>2.2593999999999999</v>
      </c>
      <c r="I3339">
        <v>29.899000000000001</v>
      </c>
      <c r="J3339">
        <v>1.1744000000000001</v>
      </c>
      <c r="K3339">
        <v>0.47920000000000001</v>
      </c>
      <c r="L3339">
        <v>0.19600000000000001</v>
      </c>
    </row>
    <row r="3340" spans="1:12" x14ac:dyDescent="0.2">
      <c r="A3340">
        <v>19</v>
      </c>
      <c r="B3340">
        <v>279695</v>
      </c>
      <c r="C3340" t="s">
        <v>30</v>
      </c>
      <c r="D3340">
        <v>7.6890000000000001</v>
      </c>
      <c r="E3340">
        <v>30.704799999999999</v>
      </c>
      <c r="F3340">
        <v>20.208600000000001</v>
      </c>
      <c r="G3340">
        <v>21.435600000000001</v>
      </c>
      <c r="H3340">
        <v>2.2627000000000002</v>
      </c>
      <c r="I3340">
        <v>29.943999999999999</v>
      </c>
      <c r="J3340">
        <v>1.1577</v>
      </c>
      <c r="K3340">
        <v>0.46750000000000003</v>
      </c>
      <c r="L3340">
        <v>0.21299999999999999</v>
      </c>
    </row>
    <row r="3341" spans="1:12" x14ac:dyDescent="0.2">
      <c r="A3341">
        <v>19</v>
      </c>
      <c r="B3341">
        <v>279696</v>
      </c>
      <c r="C3341" t="s">
        <v>30</v>
      </c>
      <c r="D3341">
        <v>7.7309999999999999</v>
      </c>
      <c r="E3341">
        <v>30.718699999999998</v>
      </c>
      <c r="F3341">
        <v>20.204899999999999</v>
      </c>
      <c r="G3341">
        <v>21.447099999999999</v>
      </c>
      <c r="H3341">
        <v>2.2642000000000002</v>
      </c>
      <c r="I3341">
        <v>29.963999999999999</v>
      </c>
      <c r="J3341">
        <v>1.1325000000000001</v>
      </c>
      <c r="K3341">
        <v>0.49220000000000003</v>
      </c>
      <c r="L3341">
        <v>0.23</v>
      </c>
    </row>
    <row r="3342" spans="1:12" x14ac:dyDescent="0.2">
      <c r="A3342">
        <v>19</v>
      </c>
      <c r="B3342">
        <v>279697</v>
      </c>
      <c r="C3342" t="s">
        <v>30</v>
      </c>
      <c r="D3342">
        <v>7.7779999999999996</v>
      </c>
      <c r="E3342">
        <v>30.726400000000002</v>
      </c>
      <c r="F3342">
        <v>20.1952</v>
      </c>
      <c r="G3342">
        <v>21.455500000000001</v>
      </c>
      <c r="H3342">
        <v>2.2682000000000002</v>
      </c>
      <c r="I3342">
        <v>30.013000000000002</v>
      </c>
      <c r="J3342">
        <v>1.1578999999999999</v>
      </c>
      <c r="K3342">
        <v>0.46150000000000002</v>
      </c>
      <c r="L3342">
        <v>0.248</v>
      </c>
    </row>
    <row r="3343" spans="1:12" x14ac:dyDescent="0.2">
      <c r="A3343">
        <v>19</v>
      </c>
      <c r="B3343">
        <v>279698</v>
      </c>
      <c r="C3343" t="s">
        <v>30</v>
      </c>
      <c r="D3343">
        <v>7.8239999999999998</v>
      </c>
      <c r="E3343">
        <v>30.731000000000002</v>
      </c>
      <c r="F3343">
        <v>20.186900000000001</v>
      </c>
      <c r="G3343">
        <v>21.461099999999998</v>
      </c>
      <c r="H3343">
        <v>2.2721</v>
      </c>
      <c r="I3343">
        <v>30.061</v>
      </c>
      <c r="J3343">
        <v>1.1896</v>
      </c>
      <c r="K3343">
        <v>0.43769999999999998</v>
      </c>
      <c r="L3343">
        <v>0.26400000000000001</v>
      </c>
    </row>
    <row r="3344" spans="1:12" x14ac:dyDescent="0.2">
      <c r="A3344">
        <v>19</v>
      </c>
      <c r="B3344">
        <v>279699</v>
      </c>
      <c r="C3344" t="s">
        <v>30</v>
      </c>
      <c r="D3344">
        <v>7.8659999999999997</v>
      </c>
      <c r="E3344">
        <v>30.737300000000001</v>
      </c>
      <c r="F3344">
        <v>20.182500000000001</v>
      </c>
      <c r="G3344">
        <v>21.466999999999999</v>
      </c>
      <c r="H3344">
        <v>2.2761</v>
      </c>
      <c r="I3344">
        <v>30.111999999999998</v>
      </c>
      <c r="J3344">
        <v>1.1384000000000001</v>
      </c>
      <c r="K3344">
        <v>0.45379999999999998</v>
      </c>
      <c r="L3344">
        <v>0.26700000000000002</v>
      </c>
    </row>
    <row r="3345" spans="1:12" x14ac:dyDescent="0.2">
      <c r="A3345">
        <v>19</v>
      </c>
      <c r="B3345">
        <v>279700</v>
      </c>
      <c r="C3345" t="s">
        <v>30</v>
      </c>
      <c r="D3345">
        <v>7.9130000000000003</v>
      </c>
      <c r="E3345">
        <v>30.745200000000001</v>
      </c>
      <c r="F3345">
        <v>20.178699999999999</v>
      </c>
      <c r="G3345">
        <v>21.474</v>
      </c>
      <c r="H3345">
        <v>2.2801999999999998</v>
      </c>
      <c r="I3345">
        <v>30.166</v>
      </c>
      <c r="J3345">
        <v>1.0894999999999999</v>
      </c>
      <c r="K3345">
        <v>0.4511</v>
      </c>
      <c r="L3345">
        <v>0.253</v>
      </c>
    </row>
    <row r="3346" spans="1:12" x14ac:dyDescent="0.2">
      <c r="A3346">
        <v>19</v>
      </c>
      <c r="B3346">
        <v>279701</v>
      </c>
      <c r="C3346" t="s">
        <v>30</v>
      </c>
      <c r="D3346">
        <v>7.9640000000000004</v>
      </c>
      <c r="E3346">
        <v>30.7605</v>
      </c>
      <c r="F3346">
        <v>20.171900000000001</v>
      </c>
      <c r="G3346">
        <v>21.487400000000001</v>
      </c>
      <c r="H3346">
        <v>2.2867999999999999</v>
      </c>
      <c r="I3346">
        <v>30.251999999999999</v>
      </c>
      <c r="J3346">
        <v>1.0962000000000001</v>
      </c>
      <c r="K3346">
        <v>0.45069999999999999</v>
      </c>
      <c r="L3346">
        <v>0.22700000000000001</v>
      </c>
    </row>
    <row r="3347" spans="1:12" x14ac:dyDescent="0.2">
      <c r="A3347">
        <v>19</v>
      </c>
      <c r="B3347">
        <v>279702</v>
      </c>
      <c r="C3347" t="s">
        <v>30</v>
      </c>
      <c r="D3347">
        <v>8.0139999999999993</v>
      </c>
      <c r="E3347">
        <v>30.770399999999999</v>
      </c>
      <c r="F3347">
        <v>20.1599</v>
      </c>
      <c r="G3347">
        <v>21.498100000000001</v>
      </c>
      <c r="H3347">
        <v>2.2947000000000002</v>
      </c>
      <c r="I3347">
        <v>30.350999999999999</v>
      </c>
      <c r="J3347">
        <v>1.1131</v>
      </c>
      <c r="K3347">
        <v>0.4511</v>
      </c>
      <c r="L3347">
        <v>0.20300000000000001</v>
      </c>
    </row>
    <row r="3348" spans="1:12" x14ac:dyDescent="0.2">
      <c r="A3348">
        <v>19</v>
      </c>
      <c r="B3348">
        <v>279703</v>
      </c>
      <c r="C3348" t="s">
        <v>30</v>
      </c>
      <c r="D3348">
        <v>8.0459999999999994</v>
      </c>
      <c r="E3348">
        <v>30.774699999999999</v>
      </c>
      <c r="F3348">
        <v>20.150400000000001</v>
      </c>
      <c r="G3348">
        <v>21.503799999999998</v>
      </c>
      <c r="H3348">
        <v>2.2995999999999999</v>
      </c>
      <c r="I3348">
        <v>30.411999999999999</v>
      </c>
      <c r="J3348">
        <v>1.1126</v>
      </c>
      <c r="K3348">
        <v>0.45400000000000001</v>
      </c>
      <c r="L3348">
        <v>0.187</v>
      </c>
    </row>
    <row r="3349" spans="1:12" x14ac:dyDescent="0.2">
      <c r="A3349">
        <v>19</v>
      </c>
      <c r="B3349">
        <v>279704</v>
      </c>
      <c r="C3349" t="s">
        <v>30</v>
      </c>
      <c r="D3349">
        <v>8.0579999999999998</v>
      </c>
      <c r="E3349">
        <v>30.7837</v>
      </c>
      <c r="F3349">
        <v>20.146999999999998</v>
      </c>
      <c r="G3349">
        <v>21.511500000000002</v>
      </c>
      <c r="H3349">
        <v>2.3043</v>
      </c>
      <c r="I3349">
        <v>30.472999999999999</v>
      </c>
      <c r="J3349">
        <v>1.1152</v>
      </c>
      <c r="K3349">
        <v>0.45679999999999998</v>
      </c>
      <c r="L3349">
        <v>0.17899999999999999</v>
      </c>
    </row>
    <row r="3350" spans="1:12" x14ac:dyDescent="0.2">
      <c r="A3350">
        <v>19</v>
      </c>
      <c r="B3350">
        <v>279705</v>
      </c>
      <c r="C3350" t="s">
        <v>30</v>
      </c>
      <c r="D3350">
        <v>8.0690000000000008</v>
      </c>
      <c r="E3350">
        <v>30.790299999999998</v>
      </c>
      <c r="F3350">
        <v>20.1432</v>
      </c>
      <c r="G3350">
        <v>21.517600000000002</v>
      </c>
      <c r="H3350">
        <v>2.3071000000000002</v>
      </c>
      <c r="I3350">
        <v>30.51</v>
      </c>
      <c r="J3350">
        <v>1.1331</v>
      </c>
      <c r="K3350">
        <v>0.4572</v>
      </c>
      <c r="L3350">
        <v>0.18099999999999999</v>
      </c>
    </row>
    <row r="3351" spans="1:12" x14ac:dyDescent="0.2">
      <c r="A3351">
        <v>19</v>
      </c>
      <c r="B3351">
        <v>279706</v>
      </c>
      <c r="C3351" t="s">
        <v>30</v>
      </c>
      <c r="D3351">
        <v>8.0990000000000002</v>
      </c>
      <c r="E3351">
        <v>30.792999999999999</v>
      </c>
      <c r="F3351">
        <v>20.139800000000001</v>
      </c>
      <c r="G3351">
        <v>21.520499999999998</v>
      </c>
      <c r="H3351">
        <v>2.3113000000000001</v>
      </c>
      <c r="I3351">
        <v>30.564</v>
      </c>
      <c r="J3351">
        <v>1.1303000000000001</v>
      </c>
      <c r="K3351">
        <v>0.45029999999999998</v>
      </c>
      <c r="L3351">
        <v>0.191</v>
      </c>
    </row>
    <row r="3352" spans="1:12" x14ac:dyDescent="0.2">
      <c r="A3352">
        <v>19</v>
      </c>
      <c r="B3352">
        <v>279707</v>
      </c>
      <c r="C3352" t="s">
        <v>30</v>
      </c>
      <c r="D3352">
        <v>8.1430000000000007</v>
      </c>
      <c r="E3352">
        <v>30.797599999999999</v>
      </c>
      <c r="F3352">
        <v>20.136600000000001</v>
      </c>
      <c r="G3352">
        <v>21.524799999999999</v>
      </c>
      <c r="H3352">
        <v>2.3161999999999998</v>
      </c>
      <c r="I3352">
        <v>30.626999999999999</v>
      </c>
      <c r="J3352">
        <v>1.0864</v>
      </c>
      <c r="K3352">
        <v>0.45579999999999998</v>
      </c>
      <c r="L3352">
        <v>0.20799999999999999</v>
      </c>
    </row>
    <row r="3353" spans="1:12" x14ac:dyDescent="0.2">
      <c r="A3353">
        <v>19</v>
      </c>
      <c r="B3353">
        <v>279708</v>
      </c>
      <c r="C3353" t="s">
        <v>30</v>
      </c>
      <c r="D3353">
        <v>8.19</v>
      </c>
      <c r="E3353">
        <v>30.803599999999999</v>
      </c>
      <c r="F3353">
        <v>20.130800000000001</v>
      </c>
      <c r="G3353">
        <v>21.530899999999999</v>
      </c>
      <c r="H3353">
        <v>2.3201000000000001</v>
      </c>
      <c r="I3353">
        <v>30.677</v>
      </c>
      <c r="J3353">
        <v>1.0725</v>
      </c>
      <c r="K3353">
        <v>0.45689999999999997</v>
      </c>
      <c r="L3353">
        <v>0.22</v>
      </c>
    </row>
    <row r="3354" spans="1:12" x14ac:dyDescent="0.2">
      <c r="A3354">
        <v>19</v>
      </c>
      <c r="B3354">
        <v>279709</v>
      </c>
      <c r="C3354" t="s">
        <v>30</v>
      </c>
      <c r="D3354">
        <v>8.2370000000000001</v>
      </c>
      <c r="E3354">
        <v>30.809100000000001</v>
      </c>
      <c r="F3354">
        <v>20.125599999999999</v>
      </c>
      <c r="G3354">
        <v>21.5364</v>
      </c>
      <c r="H3354">
        <v>2.3233999999999999</v>
      </c>
      <c r="I3354">
        <v>30.719000000000001</v>
      </c>
      <c r="J3354">
        <v>1.0867</v>
      </c>
      <c r="K3354">
        <v>0.44569999999999999</v>
      </c>
      <c r="L3354">
        <v>0.219</v>
      </c>
    </row>
    <row r="3355" spans="1:12" x14ac:dyDescent="0.2">
      <c r="A3355">
        <v>19</v>
      </c>
      <c r="B3355">
        <v>279710</v>
      </c>
      <c r="C3355" t="s">
        <v>30</v>
      </c>
      <c r="D3355">
        <v>8.2769999999999992</v>
      </c>
      <c r="E3355">
        <v>30.813600000000001</v>
      </c>
      <c r="F3355">
        <v>20.121200000000002</v>
      </c>
      <c r="G3355">
        <v>21.540900000000001</v>
      </c>
      <c r="H3355">
        <v>2.3260000000000001</v>
      </c>
      <c r="I3355">
        <v>30.751999999999999</v>
      </c>
      <c r="J3355">
        <v>1.0933999999999999</v>
      </c>
      <c r="K3355">
        <v>0.47289999999999999</v>
      </c>
      <c r="L3355">
        <v>0.20899999999999999</v>
      </c>
    </row>
    <row r="3356" spans="1:12" x14ac:dyDescent="0.2">
      <c r="A3356">
        <v>19</v>
      </c>
      <c r="B3356">
        <v>279711</v>
      </c>
      <c r="C3356" t="s">
        <v>30</v>
      </c>
      <c r="D3356">
        <v>8.3089999999999993</v>
      </c>
      <c r="E3356">
        <v>30.817399999999999</v>
      </c>
      <c r="F3356">
        <v>20.117599999999999</v>
      </c>
      <c r="G3356">
        <v>21.544699999999999</v>
      </c>
      <c r="H3356">
        <v>2.3292000000000002</v>
      </c>
      <c r="I3356">
        <v>30.792000000000002</v>
      </c>
      <c r="J3356">
        <v>1.129</v>
      </c>
      <c r="K3356">
        <v>0.4975</v>
      </c>
      <c r="L3356">
        <v>0.20100000000000001</v>
      </c>
    </row>
    <row r="3357" spans="1:12" x14ac:dyDescent="0.2">
      <c r="A3357">
        <v>19</v>
      </c>
      <c r="B3357">
        <v>279712</v>
      </c>
      <c r="C3357" t="s">
        <v>30</v>
      </c>
      <c r="D3357">
        <v>8.33</v>
      </c>
      <c r="E3357">
        <v>30.820699999999999</v>
      </c>
      <c r="F3357">
        <v>20.115300000000001</v>
      </c>
      <c r="G3357">
        <v>21.547899999999998</v>
      </c>
      <c r="H3357">
        <v>2.3323</v>
      </c>
      <c r="I3357">
        <v>30.832999999999998</v>
      </c>
      <c r="J3357">
        <v>1.1565000000000001</v>
      </c>
      <c r="K3357">
        <v>0.4572</v>
      </c>
      <c r="L3357">
        <v>0.20200000000000001</v>
      </c>
    </row>
    <row r="3358" spans="1:12" x14ac:dyDescent="0.2">
      <c r="A3358">
        <v>19</v>
      </c>
      <c r="B3358">
        <v>279713</v>
      </c>
      <c r="C3358" t="s">
        <v>30</v>
      </c>
      <c r="D3358">
        <v>8.3539999999999992</v>
      </c>
      <c r="E3358">
        <v>30.8231</v>
      </c>
      <c r="F3358">
        <v>20.113399999999999</v>
      </c>
      <c r="G3358">
        <v>21.5502</v>
      </c>
      <c r="H3358">
        <v>2.3361000000000001</v>
      </c>
      <c r="I3358">
        <v>30.882000000000001</v>
      </c>
      <c r="J3358">
        <v>1.1511</v>
      </c>
      <c r="K3358">
        <v>0.44209999999999999</v>
      </c>
      <c r="L3358">
        <v>0.21099999999999999</v>
      </c>
    </row>
    <row r="3359" spans="1:12" x14ac:dyDescent="0.2">
      <c r="A3359">
        <v>19</v>
      </c>
      <c r="B3359">
        <v>279714</v>
      </c>
      <c r="C3359" t="s">
        <v>30</v>
      </c>
      <c r="D3359">
        <v>8.3889999999999993</v>
      </c>
      <c r="E3359">
        <v>30.825600000000001</v>
      </c>
      <c r="F3359">
        <v>20.112500000000001</v>
      </c>
      <c r="G3359">
        <v>21.552299999999999</v>
      </c>
      <c r="H3359">
        <v>2.3391000000000002</v>
      </c>
      <c r="I3359">
        <v>30.922000000000001</v>
      </c>
      <c r="J3359">
        <v>1.1395</v>
      </c>
      <c r="K3359">
        <v>0.45469999999999999</v>
      </c>
      <c r="L3359">
        <v>0.222</v>
      </c>
    </row>
    <row r="3360" spans="1:12" x14ac:dyDescent="0.2">
      <c r="A3360">
        <v>19</v>
      </c>
      <c r="B3360">
        <v>279715</v>
      </c>
      <c r="C3360" t="s">
        <v>30</v>
      </c>
      <c r="D3360">
        <v>8.4380000000000006</v>
      </c>
      <c r="E3360">
        <v>30.830200000000001</v>
      </c>
      <c r="F3360">
        <v>20.110199999999999</v>
      </c>
      <c r="G3360">
        <v>21.5564</v>
      </c>
      <c r="H3360">
        <v>2.3418999999999999</v>
      </c>
      <c r="I3360">
        <v>30.957999999999998</v>
      </c>
      <c r="J3360">
        <v>1.1321000000000001</v>
      </c>
      <c r="K3360">
        <v>0.4899</v>
      </c>
      <c r="L3360">
        <v>0.22800000000000001</v>
      </c>
    </row>
    <row r="3361" spans="1:12" x14ac:dyDescent="0.2">
      <c r="A3361">
        <v>19</v>
      </c>
      <c r="B3361">
        <v>279716</v>
      </c>
      <c r="C3361" t="s">
        <v>30</v>
      </c>
      <c r="D3361">
        <v>8.4909999999999997</v>
      </c>
      <c r="E3361">
        <v>30.834900000000001</v>
      </c>
      <c r="F3361">
        <v>20.104199999999999</v>
      </c>
      <c r="G3361">
        <v>21.561499999999999</v>
      </c>
      <c r="H3361">
        <v>2.3445</v>
      </c>
      <c r="I3361">
        <v>30.99</v>
      </c>
      <c r="J3361">
        <v>1.0942000000000001</v>
      </c>
      <c r="K3361">
        <v>0.50829999999999997</v>
      </c>
      <c r="L3361">
        <v>0.22500000000000001</v>
      </c>
    </row>
    <row r="3362" spans="1:12" x14ac:dyDescent="0.2">
      <c r="A3362">
        <v>19</v>
      </c>
      <c r="B3362">
        <v>279717</v>
      </c>
      <c r="C3362" t="s">
        <v>30</v>
      </c>
      <c r="D3362">
        <v>8.5380000000000003</v>
      </c>
      <c r="E3362">
        <v>30.8383</v>
      </c>
      <c r="F3362">
        <v>20.099499999999999</v>
      </c>
      <c r="G3362">
        <v>21.5654</v>
      </c>
      <c r="H3362">
        <v>2.3475000000000001</v>
      </c>
      <c r="I3362">
        <v>31.027999999999999</v>
      </c>
      <c r="J3362">
        <v>1.0894999999999999</v>
      </c>
      <c r="K3362">
        <v>0.50319999999999998</v>
      </c>
      <c r="L3362">
        <v>0.21199999999999999</v>
      </c>
    </row>
    <row r="3363" spans="1:12" x14ac:dyDescent="0.2">
      <c r="A3363">
        <v>19</v>
      </c>
      <c r="B3363">
        <v>279718</v>
      </c>
      <c r="C3363" t="s">
        <v>30</v>
      </c>
      <c r="D3363">
        <v>8.5730000000000004</v>
      </c>
      <c r="E3363">
        <v>30.841000000000001</v>
      </c>
      <c r="F3363">
        <v>20.0976</v>
      </c>
      <c r="G3363">
        <v>21.567900000000002</v>
      </c>
      <c r="H3363">
        <v>2.3492999999999999</v>
      </c>
      <c r="I3363">
        <v>31.050999999999998</v>
      </c>
      <c r="J3363">
        <v>1.1133</v>
      </c>
      <c r="K3363">
        <v>0.50929999999999997</v>
      </c>
      <c r="L3363">
        <v>0.192</v>
      </c>
    </row>
    <row r="3364" spans="1:12" x14ac:dyDescent="0.2">
      <c r="A3364">
        <v>19</v>
      </c>
      <c r="B3364">
        <v>279719</v>
      </c>
      <c r="C3364" t="s">
        <v>30</v>
      </c>
      <c r="D3364">
        <v>8.5939999999999994</v>
      </c>
      <c r="E3364">
        <v>30.844100000000001</v>
      </c>
      <c r="F3364">
        <v>20.096</v>
      </c>
      <c r="G3364">
        <v>21.570699999999999</v>
      </c>
      <c r="H3364">
        <v>2.3521000000000001</v>
      </c>
      <c r="I3364">
        <v>31.088000000000001</v>
      </c>
      <c r="J3364">
        <v>1.0918000000000001</v>
      </c>
      <c r="K3364">
        <v>0.50380000000000003</v>
      </c>
      <c r="L3364">
        <v>0.17599999999999999</v>
      </c>
    </row>
    <row r="3365" spans="1:12" x14ac:dyDescent="0.2">
      <c r="A3365">
        <v>19</v>
      </c>
      <c r="B3365">
        <v>279720</v>
      </c>
      <c r="C3365" t="s">
        <v>30</v>
      </c>
      <c r="D3365">
        <v>8.6110000000000007</v>
      </c>
      <c r="E3365">
        <v>30.846900000000002</v>
      </c>
      <c r="F3365">
        <v>20.094799999999999</v>
      </c>
      <c r="G3365">
        <v>21.5731</v>
      </c>
      <c r="H3365">
        <v>2.3553999999999999</v>
      </c>
      <c r="I3365">
        <v>31.131</v>
      </c>
      <c r="J3365">
        <v>1.0516000000000001</v>
      </c>
      <c r="K3365">
        <v>0.4582</v>
      </c>
      <c r="L3365">
        <v>0.17100000000000001</v>
      </c>
    </row>
    <row r="3366" spans="1:12" x14ac:dyDescent="0.2">
      <c r="A3366">
        <v>19</v>
      </c>
      <c r="B3366">
        <v>279721</v>
      </c>
      <c r="C3366" t="s">
        <v>30</v>
      </c>
      <c r="D3366">
        <v>8.6310000000000002</v>
      </c>
      <c r="E3366">
        <v>30.848500000000001</v>
      </c>
      <c r="F3366">
        <v>20.093399999999999</v>
      </c>
      <c r="G3366">
        <v>21.5747</v>
      </c>
      <c r="H3366">
        <v>2.3567999999999998</v>
      </c>
      <c r="I3366">
        <v>31.148</v>
      </c>
      <c r="J3366">
        <v>1.0338000000000001</v>
      </c>
      <c r="K3366">
        <v>0.45279999999999998</v>
      </c>
      <c r="L3366">
        <v>0.17899999999999999</v>
      </c>
    </row>
    <row r="3367" spans="1:12" x14ac:dyDescent="0.2">
      <c r="A3367">
        <v>19</v>
      </c>
      <c r="B3367">
        <v>279722</v>
      </c>
      <c r="C3367" t="s">
        <v>30</v>
      </c>
      <c r="D3367">
        <v>8.6620000000000008</v>
      </c>
      <c r="E3367">
        <v>30.8492</v>
      </c>
      <c r="F3367">
        <v>20.092500000000001</v>
      </c>
      <c r="G3367">
        <v>21.575399999999998</v>
      </c>
      <c r="H3367">
        <v>2.3576000000000001</v>
      </c>
      <c r="I3367">
        <v>31.16</v>
      </c>
      <c r="J3367">
        <v>1.0543</v>
      </c>
      <c r="K3367">
        <v>0.4975</v>
      </c>
      <c r="L3367">
        <v>0.19800000000000001</v>
      </c>
    </row>
    <row r="3368" spans="1:12" x14ac:dyDescent="0.2">
      <c r="A3368">
        <v>19</v>
      </c>
      <c r="B3368">
        <v>279723</v>
      </c>
      <c r="C3368" t="s">
        <v>30</v>
      </c>
      <c r="D3368">
        <v>8.7050000000000001</v>
      </c>
      <c r="E3368">
        <v>30.85</v>
      </c>
      <c r="F3368">
        <v>20.0913</v>
      </c>
      <c r="G3368">
        <v>21.5764</v>
      </c>
      <c r="H3368">
        <v>2.3586</v>
      </c>
      <c r="I3368">
        <v>31.172000000000001</v>
      </c>
      <c r="J3368">
        <v>1.0649999999999999</v>
      </c>
      <c r="K3368">
        <v>0.47049999999999997</v>
      </c>
      <c r="L3368">
        <v>0.223</v>
      </c>
    </row>
    <row r="3369" spans="1:12" x14ac:dyDescent="0.2">
      <c r="A3369">
        <v>19</v>
      </c>
      <c r="B3369">
        <v>279724</v>
      </c>
      <c r="C3369" t="s">
        <v>30</v>
      </c>
      <c r="D3369">
        <v>8.7509999999999994</v>
      </c>
      <c r="E3369">
        <v>30.853200000000001</v>
      </c>
      <c r="F3369">
        <v>20.0886</v>
      </c>
      <c r="G3369">
        <v>21.579499999999999</v>
      </c>
      <c r="H3369">
        <v>2.3599000000000001</v>
      </c>
      <c r="I3369">
        <v>31.187999999999999</v>
      </c>
      <c r="J3369">
        <v>1.0647</v>
      </c>
      <c r="K3369">
        <v>0.46060000000000001</v>
      </c>
      <c r="L3369">
        <v>0.246</v>
      </c>
    </row>
    <row r="3370" spans="1:12" x14ac:dyDescent="0.2">
      <c r="A3370">
        <v>19</v>
      </c>
      <c r="B3370">
        <v>279725</v>
      </c>
      <c r="C3370" t="s">
        <v>30</v>
      </c>
      <c r="D3370">
        <v>8.7959999999999994</v>
      </c>
      <c r="E3370">
        <v>30.855899999999998</v>
      </c>
      <c r="F3370">
        <v>20.085799999999999</v>
      </c>
      <c r="G3370">
        <v>21.5823</v>
      </c>
      <c r="H3370">
        <v>2.3622000000000001</v>
      </c>
      <c r="I3370">
        <v>31.218</v>
      </c>
      <c r="J3370">
        <v>1.0663</v>
      </c>
      <c r="K3370">
        <v>0.49690000000000001</v>
      </c>
      <c r="L3370">
        <v>0.25700000000000001</v>
      </c>
    </row>
    <row r="3371" spans="1:12" x14ac:dyDescent="0.2">
      <c r="A3371">
        <v>19</v>
      </c>
      <c r="B3371">
        <v>279726</v>
      </c>
      <c r="C3371" t="s">
        <v>30</v>
      </c>
      <c r="D3371">
        <v>8.8420000000000005</v>
      </c>
      <c r="E3371">
        <v>30.861000000000001</v>
      </c>
      <c r="F3371">
        <v>20.082699999999999</v>
      </c>
      <c r="G3371">
        <v>21.587</v>
      </c>
      <c r="H3371">
        <v>2.3637000000000001</v>
      </c>
      <c r="I3371">
        <v>31.236000000000001</v>
      </c>
      <c r="J3371">
        <v>1.0731999999999999</v>
      </c>
      <c r="K3371">
        <v>0.50949999999999995</v>
      </c>
      <c r="L3371">
        <v>0.251</v>
      </c>
    </row>
    <row r="3372" spans="1:12" x14ac:dyDescent="0.2">
      <c r="A3372">
        <v>19</v>
      </c>
      <c r="B3372">
        <v>279727</v>
      </c>
      <c r="C3372" t="s">
        <v>30</v>
      </c>
      <c r="D3372">
        <v>8.8889999999999993</v>
      </c>
      <c r="E3372">
        <v>30.867799999999999</v>
      </c>
      <c r="F3372">
        <v>20.078299999999999</v>
      </c>
      <c r="G3372">
        <v>21.593299999999999</v>
      </c>
      <c r="H3372">
        <v>2.3654000000000002</v>
      </c>
      <c r="I3372">
        <v>31.257000000000001</v>
      </c>
      <c r="J3372">
        <v>1.0860000000000001</v>
      </c>
      <c r="K3372">
        <v>0.50649999999999995</v>
      </c>
      <c r="L3372">
        <v>0.23300000000000001</v>
      </c>
    </row>
    <row r="3373" spans="1:12" x14ac:dyDescent="0.2">
      <c r="A3373">
        <v>19</v>
      </c>
      <c r="B3373">
        <v>279728</v>
      </c>
      <c r="C3373" t="s">
        <v>30</v>
      </c>
      <c r="D3373">
        <v>8.9359999999999999</v>
      </c>
      <c r="E3373">
        <v>30.871500000000001</v>
      </c>
      <c r="F3373">
        <v>20.0732</v>
      </c>
      <c r="G3373">
        <v>21.5974</v>
      </c>
      <c r="H3373">
        <v>2.3694999999999999</v>
      </c>
      <c r="I3373">
        <v>31.31</v>
      </c>
      <c r="J3373">
        <v>1.1177999999999999</v>
      </c>
      <c r="K3373">
        <v>0.50380000000000003</v>
      </c>
      <c r="L3373">
        <v>0.215</v>
      </c>
    </row>
    <row r="3374" spans="1:12" x14ac:dyDescent="0.2">
      <c r="A3374">
        <v>19</v>
      </c>
      <c r="B3374">
        <v>279729</v>
      </c>
      <c r="C3374" t="s">
        <v>30</v>
      </c>
      <c r="D3374">
        <v>8.9700000000000006</v>
      </c>
      <c r="E3374">
        <v>30.875599999999999</v>
      </c>
      <c r="F3374">
        <v>20.069600000000001</v>
      </c>
      <c r="G3374">
        <v>21.601500000000001</v>
      </c>
      <c r="H3374">
        <v>2.3725000000000001</v>
      </c>
      <c r="I3374">
        <v>31.347999999999999</v>
      </c>
      <c r="J3374">
        <v>1.1513</v>
      </c>
      <c r="K3374">
        <v>0.50629999999999997</v>
      </c>
      <c r="L3374">
        <v>0.20200000000000001</v>
      </c>
    </row>
    <row r="3375" spans="1:12" x14ac:dyDescent="0.2">
      <c r="A3375">
        <v>19</v>
      </c>
      <c r="B3375">
        <v>279730</v>
      </c>
      <c r="C3375" t="s">
        <v>30</v>
      </c>
      <c r="D3375">
        <v>8.9909999999999997</v>
      </c>
      <c r="E3375">
        <v>30.8813</v>
      </c>
      <c r="F3375">
        <v>20.066600000000001</v>
      </c>
      <c r="G3375">
        <v>21.6066</v>
      </c>
      <c r="H3375">
        <v>2.3742000000000001</v>
      </c>
      <c r="I3375">
        <v>31.369</v>
      </c>
      <c r="J3375">
        <v>1.1129</v>
      </c>
      <c r="K3375">
        <v>0.50339999999999996</v>
      </c>
      <c r="L3375">
        <v>0.19700000000000001</v>
      </c>
    </row>
    <row r="3376" spans="1:12" x14ac:dyDescent="0.2">
      <c r="A3376">
        <v>19</v>
      </c>
      <c r="B3376">
        <v>279731</v>
      </c>
      <c r="C3376" t="s">
        <v>30</v>
      </c>
      <c r="D3376">
        <v>9.0129999999999999</v>
      </c>
      <c r="E3376">
        <v>30.886399999999998</v>
      </c>
      <c r="F3376">
        <v>20.063700000000001</v>
      </c>
      <c r="G3376">
        <v>21.6112</v>
      </c>
      <c r="H3376">
        <v>2.3763000000000001</v>
      </c>
      <c r="I3376">
        <v>31.396000000000001</v>
      </c>
      <c r="J3376">
        <v>1.0568</v>
      </c>
      <c r="K3376">
        <v>0.48149999999999998</v>
      </c>
      <c r="L3376">
        <v>0.19600000000000001</v>
      </c>
    </row>
    <row r="3377" spans="1:12" x14ac:dyDescent="0.2">
      <c r="A3377">
        <v>19</v>
      </c>
      <c r="B3377">
        <v>279732</v>
      </c>
      <c r="C3377" t="s">
        <v>30</v>
      </c>
      <c r="D3377">
        <v>9.0449999999999999</v>
      </c>
      <c r="E3377">
        <v>30.889500000000002</v>
      </c>
      <c r="F3377">
        <v>20.061399999999999</v>
      </c>
      <c r="G3377">
        <v>21.6142</v>
      </c>
      <c r="H3377">
        <v>2.3792</v>
      </c>
      <c r="I3377">
        <v>31.434000000000001</v>
      </c>
      <c r="J3377">
        <v>1.0669</v>
      </c>
      <c r="K3377">
        <v>0.44950000000000001</v>
      </c>
      <c r="L3377">
        <v>0.20100000000000001</v>
      </c>
    </row>
    <row r="3378" spans="1:12" x14ac:dyDescent="0.2">
      <c r="A3378">
        <v>19</v>
      </c>
      <c r="B3378">
        <v>279733</v>
      </c>
      <c r="C3378" t="s">
        <v>30</v>
      </c>
      <c r="D3378">
        <v>9.0869999999999997</v>
      </c>
      <c r="E3378">
        <v>30.8931</v>
      </c>
      <c r="F3378">
        <v>20.059100000000001</v>
      </c>
      <c r="G3378">
        <v>21.617599999999999</v>
      </c>
      <c r="H3378">
        <v>2.3845000000000001</v>
      </c>
      <c r="I3378">
        <v>31.503</v>
      </c>
      <c r="J3378">
        <v>1.0667</v>
      </c>
      <c r="K3378">
        <v>0.45910000000000001</v>
      </c>
      <c r="L3378">
        <v>0.21099999999999999</v>
      </c>
    </row>
    <row r="3379" spans="1:12" x14ac:dyDescent="0.2">
      <c r="A3379">
        <v>19</v>
      </c>
      <c r="B3379">
        <v>279734</v>
      </c>
      <c r="C3379" t="s">
        <v>30</v>
      </c>
      <c r="D3379">
        <v>9.1329999999999991</v>
      </c>
      <c r="E3379">
        <v>30.898700000000002</v>
      </c>
      <c r="F3379">
        <v>20.055199999999999</v>
      </c>
      <c r="G3379">
        <v>21.622800000000002</v>
      </c>
      <c r="H3379">
        <v>2.3866999999999998</v>
      </c>
      <c r="I3379">
        <v>31.532</v>
      </c>
      <c r="J3379">
        <v>1.0364</v>
      </c>
      <c r="K3379">
        <v>0.45329999999999998</v>
      </c>
      <c r="L3379">
        <v>0.224</v>
      </c>
    </row>
    <row r="3380" spans="1:12" x14ac:dyDescent="0.2">
      <c r="A3380">
        <v>19</v>
      </c>
      <c r="B3380">
        <v>279735</v>
      </c>
      <c r="C3380" t="s">
        <v>30</v>
      </c>
      <c r="D3380">
        <v>9.173</v>
      </c>
      <c r="E3380">
        <v>30.9041</v>
      </c>
      <c r="F3380">
        <v>20.0503</v>
      </c>
      <c r="G3380">
        <v>21.6281</v>
      </c>
      <c r="H3380">
        <v>2.3891</v>
      </c>
      <c r="I3380">
        <v>31.561</v>
      </c>
      <c r="J3380">
        <v>1.0851999999999999</v>
      </c>
      <c r="K3380">
        <v>0.46</v>
      </c>
      <c r="L3380">
        <v>0.23400000000000001</v>
      </c>
    </row>
    <row r="3381" spans="1:12" x14ac:dyDescent="0.2">
      <c r="A3381">
        <v>19</v>
      </c>
      <c r="B3381">
        <v>279736</v>
      </c>
      <c r="C3381" t="s">
        <v>30</v>
      </c>
      <c r="D3381">
        <v>9.2089999999999996</v>
      </c>
      <c r="E3381">
        <v>30.909099999999999</v>
      </c>
      <c r="F3381">
        <v>20.045200000000001</v>
      </c>
      <c r="G3381">
        <v>21.633299999999998</v>
      </c>
      <c r="H3381">
        <v>2.3923999999999999</v>
      </c>
      <c r="I3381">
        <v>31.602</v>
      </c>
      <c r="J3381">
        <v>1.1134999999999999</v>
      </c>
      <c r="K3381">
        <v>0.49959999999999999</v>
      </c>
      <c r="L3381">
        <v>0.23799999999999999</v>
      </c>
    </row>
    <row r="3382" spans="1:12" x14ac:dyDescent="0.2">
      <c r="A3382">
        <v>19</v>
      </c>
      <c r="B3382">
        <v>279737</v>
      </c>
      <c r="C3382" t="s">
        <v>30</v>
      </c>
      <c r="D3382">
        <v>9.2460000000000004</v>
      </c>
      <c r="E3382">
        <v>30.9132</v>
      </c>
      <c r="F3382">
        <v>20.041</v>
      </c>
      <c r="G3382">
        <v>21.6374</v>
      </c>
      <c r="H3382">
        <v>2.3952</v>
      </c>
      <c r="I3382">
        <v>31.637</v>
      </c>
      <c r="J3382">
        <v>1.0657000000000001</v>
      </c>
      <c r="K3382">
        <v>0.45269999999999999</v>
      </c>
      <c r="L3382">
        <v>0.24</v>
      </c>
    </row>
    <row r="3383" spans="1:12" x14ac:dyDescent="0.2">
      <c r="A3383">
        <v>19</v>
      </c>
      <c r="B3383">
        <v>279738</v>
      </c>
      <c r="C3383" t="s">
        <v>30</v>
      </c>
      <c r="D3383">
        <v>9.2870000000000008</v>
      </c>
      <c r="E3383">
        <v>30.917000000000002</v>
      </c>
      <c r="F3383">
        <v>20.0382</v>
      </c>
      <c r="G3383">
        <v>21.641100000000002</v>
      </c>
      <c r="H3383">
        <v>2.3971</v>
      </c>
      <c r="I3383">
        <v>31.661999999999999</v>
      </c>
      <c r="J3383">
        <v>1.0253000000000001</v>
      </c>
      <c r="K3383">
        <v>0.45329999999999998</v>
      </c>
      <c r="L3383">
        <v>0.23899999999999999</v>
      </c>
    </row>
    <row r="3384" spans="1:12" x14ac:dyDescent="0.2">
      <c r="A3384">
        <v>19</v>
      </c>
      <c r="B3384">
        <v>279739</v>
      </c>
      <c r="C3384" t="s">
        <v>30</v>
      </c>
      <c r="D3384">
        <v>9.3320000000000007</v>
      </c>
      <c r="E3384">
        <v>30.919699999999999</v>
      </c>
      <c r="F3384">
        <v>20.035900000000002</v>
      </c>
      <c r="G3384">
        <v>21.643699999999999</v>
      </c>
      <c r="H3384">
        <v>2.3938999999999999</v>
      </c>
      <c r="I3384">
        <v>31.619</v>
      </c>
      <c r="J3384">
        <v>1.0549999999999999</v>
      </c>
      <c r="K3384">
        <v>0.50509999999999999</v>
      </c>
      <c r="L3384">
        <v>0.23499999999999999</v>
      </c>
    </row>
    <row r="3385" spans="1:12" x14ac:dyDescent="0.2">
      <c r="A3385">
        <v>19</v>
      </c>
      <c r="B3385">
        <v>279740</v>
      </c>
      <c r="C3385" t="s">
        <v>30</v>
      </c>
      <c r="D3385">
        <v>9.3759999999999994</v>
      </c>
      <c r="E3385">
        <v>30.921399999999998</v>
      </c>
      <c r="F3385">
        <v>20.0335</v>
      </c>
      <c r="G3385">
        <v>21.645700000000001</v>
      </c>
      <c r="H3385">
        <v>2.3986000000000001</v>
      </c>
      <c r="I3385">
        <v>31.68</v>
      </c>
      <c r="J3385">
        <v>1.1014999999999999</v>
      </c>
      <c r="K3385">
        <v>0.50490000000000002</v>
      </c>
      <c r="L3385">
        <v>0.22600000000000001</v>
      </c>
    </row>
    <row r="3386" spans="1:12" x14ac:dyDescent="0.2">
      <c r="A3386">
        <v>19</v>
      </c>
      <c r="B3386">
        <v>279741</v>
      </c>
      <c r="C3386" t="s">
        <v>30</v>
      </c>
      <c r="D3386">
        <v>9.42</v>
      </c>
      <c r="E3386">
        <v>30.924099999999999</v>
      </c>
      <c r="F3386">
        <v>20.030999999999999</v>
      </c>
      <c r="G3386">
        <v>21.648399999999999</v>
      </c>
      <c r="H3386">
        <v>2.4016999999999999</v>
      </c>
      <c r="I3386">
        <v>31.72</v>
      </c>
      <c r="J3386">
        <v>1.0724</v>
      </c>
      <c r="K3386">
        <v>0.50209999999999999</v>
      </c>
      <c r="L3386">
        <v>0.21099999999999999</v>
      </c>
    </row>
    <row r="3387" spans="1:12" x14ac:dyDescent="0.2">
      <c r="A3387">
        <v>19</v>
      </c>
      <c r="B3387">
        <v>279742</v>
      </c>
      <c r="C3387" t="s">
        <v>30</v>
      </c>
      <c r="D3387">
        <v>9.4559999999999995</v>
      </c>
      <c r="E3387">
        <v>30.926600000000001</v>
      </c>
      <c r="F3387">
        <v>20.0288</v>
      </c>
      <c r="G3387">
        <v>21.6508</v>
      </c>
      <c r="H3387">
        <v>2.4011</v>
      </c>
      <c r="I3387">
        <v>31.710999999999999</v>
      </c>
      <c r="J3387">
        <v>1.0833999999999999</v>
      </c>
      <c r="K3387">
        <v>0.502</v>
      </c>
      <c r="L3387">
        <v>0.193</v>
      </c>
    </row>
    <row r="3388" spans="1:12" x14ac:dyDescent="0.2">
      <c r="A3388">
        <v>19</v>
      </c>
      <c r="B3388">
        <v>279743</v>
      </c>
      <c r="C3388" t="s">
        <v>30</v>
      </c>
      <c r="D3388">
        <v>9.4819999999999993</v>
      </c>
      <c r="E3388">
        <v>30.9282</v>
      </c>
      <c r="F3388">
        <v>20.0276</v>
      </c>
      <c r="G3388">
        <v>21.6524</v>
      </c>
      <c r="H3388">
        <v>2.4047999999999998</v>
      </c>
      <c r="I3388">
        <v>31.759</v>
      </c>
      <c r="J3388">
        <v>1.1087</v>
      </c>
      <c r="K3388">
        <v>0.50839999999999996</v>
      </c>
      <c r="L3388">
        <v>0.17599999999999999</v>
      </c>
    </row>
    <row r="3389" spans="1:12" x14ac:dyDescent="0.2">
      <c r="A3389">
        <v>19</v>
      </c>
      <c r="B3389">
        <v>279744</v>
      </c>
      <c r="C3389" t="s">
        <v>30</v>
      </c>
      <c r="D3389">
        <v>9.5060000000000002</v>
      </c>
      <c r="E3389">
        <v>30.93</v>
      </c>
      <c r="F3389">
        <v>20.0274</v>
      </c>
      <c r="G3389">
        <v>21.6538</v>
      </c>
      <c r="H3389">
        <v>2.4058000000000002</v>
      </c>
      <c r="I3389">
        <v>31.773</v>
      </c>
      <c r="J3389">
        <v>1.0863</v>
      </c>
      <c r="K3389">
        <v>0.50080000000000002</v>
      </c>
      <c r="L3389">
        <v>0.16300000000000001</v>
      </c>
    </row>
    <row r="3390" spans="1:12" x14ac:dyDescent="0.2">
      <c r="A3390">
        <v>19</v>
      </c>
      <c r="B3390">
        <v>279745</v>
      </c>
      <c r="C3390" t="s">
        <v>30</v>
      </c>
      <c r="D3390">
        <v>9.5280000000000005</v>
      </c>
      <c r="E3390">
        <v>30.930199999999999</v>
      </c>
      <c r="F3390">
        <v>20.0276</v>
      </c>
      <c r="G3390">
        <v>21.6539</v>
      </c>
      <c r="H3390">
        <v>2.4081999999999999</v>
      </c>
      <c r="I3390">
        <v>31.806000000000001</v>
      </c>
      <c r="J3390">
        <v>1.0568</v>
      </c>
      <c r="K3390">
        <v>0.4919</v>
      </c>
      <c r="L3390">
        <v>0.159</v>
      </c>
    </row>
    <row r="3391" spans="1:12" x14ac:dyDescent="0.2">
      <c r="A3391">
        <v>19</v>
      </c>
      <c r="B3391">
        <v>279746</v>
      </c>
      <c r="C3391" t="s">
        <v>30</v>
      </c>
      <c r="D3391">
        <v>9.5540000000000003</v>
      </c>
      <c r="E3391">
        <v>30.929300000000001</v>
      </c>
      <c r="F3391">
        <v>20.027999999999999</v>
      </c>
      <c r="G3391">
        <v>21.653099999999998</v>
      </c>
      <c r="H3391">
        <v>2.4098000000000002</v>
      </c>
      <c r="I3391">
        <v>31.826000000000001</v>
      </c>
      <c r="J3391">
        <v>1.0716000000000001</v>
      </c>
      <c r="K3391">
        <v>0.49990000000000001</v>
      </c>
      <c r="L3391">
        <v>0.16700000000000001</v>
      </c>
    </row>
    <row r="3392" spans="1:12" x14ac:dyDescent="0.2">
      <c r="A3392">
        <v>19</v>
      </c>
      <c r="B3392">
        <v>279747</v>
      </c>
      <c r="C3392" t="s">
        <v>30</v>
      </c>
      <c r="D3392">
        <v>9.5820000000000007</v>
      </c>
      <c r="E3392">
        <v>30.929200000000002</v>
      </c>
      <c r="F3392">
        <v>20.028600000000001</v>
      </c>
      <c r="G3392">
        <v>21.652899999999999</v>
      </c>
      <c r="H3392">
        <v>2.4077999999999999</v>
      </c>
      <c r="I3392">
        <v>31.8</v>
      </c>
      <c r="J3392">
        <v>1.0821000000000001</v>
      </c>
      <c r="K3392">
        <v>0.5071</v>
      </c>
      <c r="L3392">
        <v>0.183</v>
      </c>
    </row>
    <row r="3393" spans="1:12" x14ac:dyDescent="0.2">
      <c r="A3393">
        <v>19</v>
      </c>
      <c r="B3393">
        <v>279748</v>
      </c>
      <c r="C3393" t="s">
        <v>30</v>
      </c>
      <c r="D3393">
        <v>9.6120000000000001</v>
      </c>
      <c r="E3393">
        <v>30.928899999999999</v>
      </c>
      <c r="F3393">
        <v>20.0289</v>
      </c>
      <c r="G3393">
        <v>21.6526</v>
      </c>
      <c r="H3393">
        <v>2.4077999999999999</v>
      </c>
      <c r="I3393">
        <v>31.8</v>
      </c>
      <c r="J3393">
        <v>1.0722</v>
      </c>
      <c r="K3393">
        <v>0.50560000000000005</v>
      </c>
      <c r="L3393">
        <v>0.20699999999999999</v>
      </c>
    </row>
    <row r="3394" spans="1:12" x14ac:dyDescent="0.2">
      <c r="A3394">
        <v>19</v>
      </c>
      <c r="B3394">
        <v>279749</v>
      </c>
      <c r="C3394" t="s">
        <v>30</v>
      </c>
      <c r="D3394">
        <v>9.6489999999999991</v>
      </c>
      <c r="E3394">
        <v>30.928799999999999</v>
      </c>
      <c r="F3394">
        <v>20.0289</v>
      </c>
      <c r="G3394">
        <v>21.6525</v>
      </c>
      <c r="H3394">
        <v>2.4076</v>
      </c>
      <c r="I3394">
        <v>31.797999999999998</v>
      </c>
      <c r="J3394">
        <v>1.1448</v>
      </c>
      <c r="K3394">
        <v>0.4985</v>
      </c>
      <c r="L3394">
        <v>0.23100000000000001</v>
      </c>
    </row>
    <row r="3395" spans="1:12" x14ac:dyDescent="0.2">
      <c r="A3395">
        <v>19</v>
      </c>
      <c r="B3395">
        <v>279750</v>
      </c>
      <c r="C3395" t="s">
        <v>30</v>
      </c>
      <c r="D3395">
        <v>9.6910000000000007</v>
      </c>
      <c r="E3395">
        <v>30.928999999999998</v>
      </c>
      <c r="F3395">
        <v>20.028500000000001</v>
      </c>
      <c r="G3395">
        <v>21.652699999999999</v>
      </c>
      <c r="H3395">
        <v>2.4083999999999999</v>
      </c>
      <c r="I3395">
        <v>31.808</v>
      </c>
      <c r="J3395">
        <v>1.1355999999999999</v>
      </c>
      <c r="K3395">
        <v>0.49659999999999999</v>
      </c>
      <c r="L3395">
        <v>0.249</v>
      </c>
    </row>
    <row r="3396" spans="1:12" x14ac:dyDescent="0.2">
      <c r="A3396">
        <v>19</v>
      </c>
      <c r="B3396">
        <v>279751</v>
      </c>
      <c r="C3396" t="s">
        <v>30</v>
      </c>
      <c r="D3396">
        <v>9.7379999999999995</v>
      </c>
      <c r="E3396">
        <v>30.930199999999999</v>
      </c>
      <c r="F3396">
        <v>20.027699999999999</v>
      </c>
      <c r="G3396">
        <v>21.6538</v>
      </c>
      <c r="H3396">
        <v>2.4108000000000001</v>
      </c>
      <c r="I3396">
        <v>31.838999999999999</v>
      </c>
      <c r="J3396">
        <v>1.1158999999999999</v>
      </c>
      <c r="K3396">
        <v>0.49170000000000003</v>
      </c>
      <c r="L3396">
        <v>0.255</v>
      </c>
    </row>
    <row r="3397" spans="1:12" x14ac:dyDescent="0.2">
      <c r="A3397">
        <v>19</v>
      </c>
      <c r="B3397">
        <v>279752</v>
      </c>
      <c r="C3397" t="s">
        <v>30</v>
      </c>
      <c r="D3397">
        <v>9.7929999999999993</v>
      </c>
      <c r="E3397">
        <v>30.931799999999999</v>
      </c>
      <c r="F3397">
        <v>20.026399999999999</v>
      </c>
      <c r="G3397">
        <v>21.6555</v>
      </c>
      <c r="H3397">
        <v>2.4113000000000002</v>
      </c>
      <c r="I3397">
        <v>31.844999999999999</v>
      </c>
      <c r="J3397">
        <v>1.1407</v>
      </c>
      <c r="K3397">
        <v>0.44940000000000002</v>
      </c>
      <c r="L3397">
        <v>0.247</v>
      </c>
    </row>
    <row r="3398" spans="1:12" x14ac:dyDescent="0.2">
      <c r="A3398">
        <v>19</v>
      </c>
      <c r="B3398">
        <v>279753</v>
      </c>
      <c r="C3398" t="s">
        <v>30</v>
      </c>
      <c r="D3398">
        <v>9.8439999999999994</v>
      </c>
      <c r="E3398">
        <v>30.933599999999998</v>
      </c>
      <c r="F3398">
        <v>20.024100000000001</v>
      </c>
      <c r="G3398">
        <v>21.657399999999999</v>
      </c>
      <c r="H3398">
        <v>2.4131</v>
      </c>
      <c r="I3398">
        <v>31.867999999999999</v>
      </c>
      <c r="J3398">
        <v>1.0789</v>
      </c>
      <c r="K3398">
        <v>0.45550000000000002</v>
      </c>
      <c r="L3398">
        <v>0.22900000000000001</v>
      </c>
    </row>
    <row r="3399" spans="1:12" x14ac:dyDescent="0.2">
      <c r="A3399">
        <v>19</v>
      </c>
      <c r="B3399">
        <v>279754</v>
      </c>
      <c r="C3399" t="s">
        <v>30</v>
      </c>
      <c r="D3399">
        <v>9.8849999999999998</v>
      </c>
      <c r="E3399">
        <v>30.935400000000001</v>
      </c>
      <c r="F3399">
        <v>20.021899999999999</v>
      </c>
      <c r="G3399">
        <v>21.659300000000002</v>
      </c>
      <c r="H3399">
        <v>2.4163000000000001</v>
      </c>
      <c r="I3399">
        <v>31.91</v>
      </c>
      <c r="J3399">
        <v>1.0592999999999999</v>
      </c>
      <c r="K3399">
        <v>0.51019999999999999</v>
      </c>
      <c r="L3399">
        <v>0.20699999999999999</v>
      </c>
    </row>
    <row r="3400" spans="1:12" x14ac:dyDescent="0.2">
      <c r="A3400">
        <v>19</v>
      </c>
      <c r="B3400">
        <v>279755</v>
      </c>
      <c r="C3400" t="s">
        <v>30</v>
      </c>
      <c r="D3400">
        <v>9.91</v>
      </c>
      <c r="E3400">
        <v>30.9375</v>
      </c>
      <c r="F3400">
        <v>20.020499999999998</v>
      </c>
      <c r="G3400">
        <v>21.661300000000001</v>
      </c>
      <c r="H3400">
        <v>2.4186000000000001</v>
      </c>
      <c r="I3400">
        <v>31.94</v>
      </c>
      <c r="J3400">
        <v>1.0717000000000001</v>
      </c>
      <c r="K3400">
        <v>0.48480000000000001</v>
      </c>
      <c r="L3400">
        <v>0.184</v>
      </c>
    </row>
    <row r="3401" spans="1:12" x14ac:dyDescent="0.2">
      <c r="A3401">
        <v>19</v>
      </c>
      <c r="B3401">
        <v>279756</v>
      </c>
      <c r="C3401" t="s">
        <v>30</v>
      </c>
      <c r="D3401">
        <v>9.9280000000000008</v>
      </c>
      <c r="E3401">
        <v>30.938700000000001</v>
      </c>
      <c r="F3401">
        <v>20.0199</v>
      </c>
      <c r="G3401">
        <v>21.662400000000002</v>
      </c>
      <c r="H3401">
        <v>2.4213</v>
      </c>
      <c r="I3401">
        <v>31.975999999999999</v>
      </c>
      <c r="J3401">
        <v>1.0882000000000001</v>
      </c>
      <c r="K3401">
        <v>0.44490000000000002</v>
      </c>
      <c r="L3401">
        <v>0.16500000000000001</v>
      </c>
    </row>
    <row r="3402" spans="1:12" x14ac:dyDescent="0.2">
      <c r="A3402">
        <v>19</v>
      </c>
      <c r="B3402">
        <v>279757</v>
      </c>
      <c r="C3402" t="s">
        <v>30</v>
      </c>
      <c r="D3402">
        <v>9.9510000000000005</v>
      </c>
      <c r="E3402">
        <v>30.939599999999999</v>
      </c>
      <c r="F3402">
        <v>20.0197</v>
      </c>
      <c r="G3402">
        <v>21.6631</v>
      </c>
      <c r="H3402">
        <v>2.4258999999999999</v>
      </c>
      <c r="I3402">
        <v>32.036000000000001</v>
      </c>
      <c r="J3402">
        <v>1.0558000000000001</v>
      </c>
      <c r="K3402">
        <v>0.44350000000000001</v>
      </c>
      <c r="L3402">
        <v>0.157</v>
      </c>
    </row>
    <row r="3403" spans="1:12" x14ac:dyDescent="0.2">
      <c r="A3403">
        <v>19</v>
      </c>
      <c r="B3403">
        <v>279758</v>
      </c>
      <c r="C3403" t="s">
        <v>30</v>
      </c>
      <c r="D3403">
        <v>9.9779999999999998</v>
      </c>
      <c r="E3403">
        <v>30.940300000000001</v>
      </c>
      <c r="F3403">
        <v>20.0197</v>
      </c>
      <c r="G3403">
        <v>21.663599999999999</v>
      </c>
      <c r="H3403">
        <v>2.4272</v>
      </c>
      <c r="I3403">
        <v>32.052999999999997</v>
      </c>
      <c r="J3403">
        <v>1.0122</v>
      </c>
      <c r="K3403">
        <v>0.45100000000000001</v>
      </c>
      <c r="L3403">
        <v>0.16400000000000001</v>
      </c>
    </row>
    <row r="3404" spans="1:12" x14ac:dyDescent="0.2">
      <c r="A3404">
        <v>19</v>
      </c>
      <c r="B3404">
        <v>279759</v>
      </c>
      <c r="C3404" t="s">
        <v>30</v>
      </c>
      <c r="D3404">
        <v>10.007999999999999</v>
      </c>
      <c r="E3404">
        <v>30.940200000000001</v>
      </c>
      <c r="F3404">
        <v>20.0197</v>
      </c>
      <c r="G3404">
        <v>21.663599999999999</v>
      </c>
      <c r="H3404">
        <v>2.4287000000000001</v>
      </c>
      <c r="I3404">
        <v>32.073</v>
      </c>
      <c r="J3404">
        <v>1.0543</v>
      </c>
      <c r="K3404">
        <v>0.45500000000000002</v>
      </c>
      <c r="L3404">
        <v>0.17899999999999999</v>
      </c>
    </row>
    <row r="3405" spans="1:12" x14ac:dyDescent="0.2">
      <c r="A3405">
        <v>19</v>
      </c>
      <c r="B3405">
        <v>279760</v>
      </c>
      <c r="C3405" t="s">
        <v>30</v>
      </c>
      <c r="D3405">
        <v>10.037000000000001</v>
      </c>
      <c r="E3405">
        <v>30.941199999999998</v>
      </c>
      <c r="F3405">
        <v>20.019400000000001</v>
      </c>
      <c r="G3405">
        <v>21.664400000000001</v>
      </c>
      <c r="H3405">
        <v>2.4314</v>
      </c>
      <c r="I3405">
        <v>32.107999999999997</v>
      </c>
      <c r="J3405">
        <v>1.071</v>
      </c>
      <c r="K3405">
        <v>0.45789999999999997</v>
      </c>
      <c r="L3405">
        <v>0.193</v>
      </c>
    </row>
    <row r="3406" spans="1:12" x14ac:dyDescent="0.2">
      <c r="A3406">
        <v>19</v>
      </c>
      <c r="B3406">
        <v>279761</v>
      </c>
      <c r="C3406" t="s">
        <v>30</v>
      </c>
      <c r="D3406">
        <v>10.071999999999999</v>
      </c>
      <c r="E3406">
        <v>30.941700000000001</v>
      </c>
      <c r="F3406">
        <v>20.019300000000001</v>
      </c>
      <c r="G3406">
        <v>21.6648</v>
      </c>
      <c r="H3406">
        <v>2.4308000000000001</v>
      </c>
      <c r="I3406">
        <v>32.1</v>
      </c>
      <c r="J3406">
        <v>1.0537000000000001</v>
      </c>
      <c r="K3406">
        <v>0.45379999999999998</v>
      </c>
      <c r="L3406">
        <v>0.20499999999999999</v>
      </c>
    </row>
    <row r="3407" spans="1:12" x14ac:dyDescent="0.2">
      <c r="A3407">
        <v>19</v>
      </c>
      <c r="B3407">
        <v>279762</v>
      </c>
      <c r="C3407" t="s">
        <v>30</v>
      </c>
      <c r="D3407">
        <v>10.115</v>
      </c>
      <c r="E3407">
        <v>30.9422</v>
      </c>
      <c r="F3407">
        <v>20.018699999999999</v>
      </c>
      <c r="G3407">
        <v>21.665299999999998</v>
      </c>
      <c r="H3407">
        <v>2.4323999999999999</v>
      </c>
      <c r="I3407">
        <v>32.122</v>
      </c>
      <c r="J3407">
        <v>1.0549999999999999</v>
      </c>
      <c r="K3407">
        <v>0.45050000000000001</v>
      </c>
      <c r="L3407">
        <v>0.22</v>
      </c>
    </row>
    <row r="3408" spans="1:12" x14ac:dyDescent="0.2">
      <c r="A3408">
        <v>19</v>
      </c>
      <c r="B3408">
        <v>279763</v>
      </c>
      <c r="C3408" t="s">
        <v>30</v>
      </c>
      <c r="D3408">
        <v>10.154</v>
      </c>
      <c r="E3408">
        <v>30.9435</v>
      </c>
      <c r="F3408">
        <v>20.017299999999999</v>
      </c>
      <c r="G3408">
        <v>21.666699999999999</v>
      </c>
      <c r="H3408">
        <v>2.4325000000000001</v>
      </c>
      <c r="I3408">
        <v>32.122</v>
      </c>
      <c r="J3408">
        <v>1.0317000000000001</v>
      </c>
      <c r="K3408">
        <v>0.45879999999999999</v>
      </c>
      <c r="L3408">
        <v>0.23799999999999999</v>
      </c>
    </row>
    <row r="3409" spans="1:12" x14ac:dyDescent="0.2">
      <c r="A3409">
        <v>19</v>
      </c>
      <c r="B3409">
        <v>279764</v>
      </c>
      <c r="C3409" t="s">
        <v>30</v>
      </c>
      <c r="D3409">
        <v>10.186999999999999</v>
      </c>
      <c r="E3409">
        <v>30.945399999999999</v>
      </c>
      <c r="F3409">
        <v>20.0153</v>
      </c>
      <c r="G3409">
        <v>21.668700000000001</v>
      </c>
      <c r="H3409">
        <v>2.4325999999999999</v>
      </c>
      <c r="I3409">
        <v>32.122999999999998</v>
      </c>
      <c r="J3409">
        <v>1.0114000000000001</v>
      </c>
      <c r="K3409">
        <v>0.44650000000000001</v>
      </c>
      <c r="L3409">
        <v>0.252</v>
      </c>
    </row>
    <row r="3410" spans="1:12" x14ac:dyDescent="0.2">
      <c r="A3410">
        <v>19</v>
      </c>
      <c r="B3410">
        <v>279765</v>
      </c>
      <c r="C3410" t="s">
        <v>30</v>
      </c>
      <c r="D3410">
        <v>10.227</v>
      </c>
      <c r="E3410">
        <v>30.9481</v>
      </c>
      <c r="F3410">
        <v>20.013100000000001</v>
      </c>
      <c r="G3410">
        <v>21.671299999999999</v>
      </c>
      <c r="H3410">
        <v>2.4346999999999999</v>
      </c>
      <c r="I3410">
        <v>32.15</v>
      </c>
      <c r="J3410">
        <v>1.0324</v>
      </c>
      <c r="K3410">
        <v>0.45610000000000001</v>
      </c>
      <c r="L3410">
        <v>0.25600000000000001</v>
      </c>
    </row>
    <row r="3411" spans="1:12" x14ac:dyDescent="0.2">
      <c r="A3411">
        <v>19</v>
      </c>
      <c r="B3411">
        <v>279766</v>
      </c>
      <c r="C3411" t="s">
        <v>30</v>
      </c>
      <c r="D3411">
        <v>10.282</v>
      </c>
      <c r="E3411">
        <v>30.951599999999999</v>
      </c>
      <c r="F3411">
        <v>20.0105</v>
      </c>
      <c r="G3411">
        <v>21.674700000000001</v>
      </c>
      <c r="H3411">
        <v>2.4342000000000001</v>
      </c>
      <c r="I3411">
        <v>32.142000000000003</v>
      </c>
      <c r="J3411">
        <v>1.0587</v>
      </c>
      <c r="K3411">
        <v>0.49869999999999998</v>
      </c>
      <c r="L3411">
        <v>0.252</v>
      </c>
    </row>
    <row r="3412" spans="1:12" x14ac:dyDescent="0.2">
      <c r="A3412">
        <v>19</v>
      </c>
      <c r="B3412">
        <v>279767</v>
      </c>
      <c r="C3412" t="s">
        <v>30</v>
      </c>
      <c r="D3412">
        <v>10.339</v>
      </c>
      <c r="E3412">
        <v>30.9557</v>
      </c>
      <c r="F3412">
        <v>20.0059</v>
      </c>
      <c r="G3412">
        <v>21.678999999999998</v>
      </c>
      <c r="H3412">
        <v>2.4325999999999999</v>
      </c>
      <c r="I3412">
        <v>32.119999999999997</v>
      </c>
      <c r="J3412">
        <v>1.0642</v>
      </c>
      <c r="K3412">
        <v>0.50339999999999996</v>
      </c>
      <c r="L3412">
        <v>0.245</v>
      </c>
    </row>
    <row r="3413" spans="1:12" x14ac:dyDescent="0.2">
      <c r="A3413">
        <v>19</v>
      </c>
      <c r="B3413">
        <v>279768</v>
      </c>
      <c r="C3413" t="s">
        <v>30</v>
      </c>
      <c r="D3413">
        <v>10.382999999999999</v>
      </c>
      <c r="E3413">
        <v>30.959299999999999</v>
      </c>
      <c r="F3413">
        <v>20.001100000000001</v>
      </c>
      <c r="G3413">
        <v>21.6829</v>
      </c>
      <c r="H3413">
        <v>2.4337</v>
      </c>
      <c r="I3413">
        <v>32.131</v>
      </c>
      <c r="J3413">
        <v>1.0696000000000001</v>
      </c>
      <c r="K3413">
        <v>0.50539999999999996</v>
      </c>
      <c r="L3413">
        <v>0.23699999999999999</v>
      </c>
    </row>
    <row r="3414" spans="1:12" x14ac:dyDescent="0.2">
      <c r="A3414">
        <v>19</v>
      </c>
      <c r="B3414">
        <v>279769</v>
      </c>
      <c r="C3414" t="s">
        <v>30</v>
      </c>
      <c r="D3414">
        <v>10.412000000000001</v>
      </c>
      <c r="E3414">
        <v>30.963899999999999</v>
      </c>
      <c r="F3414">
        <v>19.997399999999999</v>
      </c>
      <c r="G3414">
        <v>21.6874</v>
      </c>
      <c r="H3414">
        <v>2.4333</v>
      </c>
      <c r="I3414">
        <v>32.125</v>
      </c>
      <c r="J3414">
        <v>1.0855999999999999</v>
      </c>
      <c r="K3414">
        <v>0.49959999999999999</v>
      </c>
      <c r="L3414">
        <v>0.23</v>
      </c>
    </row>
    <row r="3415" spans="1:12" x14ac:dyDescent="0.2">
      <c r="A3415">
        <v>19</v>
      </c>
      <c r="B3415">
        <v>279770</v>
      </c>
      <c r="C3415" t="s">
        <v>30</v>
      </c>
      <c r="D3415">
        <v>10.442</v>
      </c>
      <c r="E3415">
        <v>30.970300000000002</v>
      </c>
      <c r="F3415">
        <v>19.993500000000001</v>
      </c>
      <c r="G3415">
        <v>21.693200000000001</v>
      </c>
      <c r="H3415">
        <v>2.4335</v>
      </c>
      <c r="I3415">
        <v>32.125999999999998</v>
      </c>
      <c r="J3415">
        <v>1.0922000000000001</v>
      </c>
      <c r="K3415">
        <v>0.50409999999999999</v>
      </c>
      <c r="L3415">
        <v>0.22600000000000001</v>
      </c>
    </row>
    <row r="3416" spans="1:12" x14ac:dyDescent="0.2">
      <c r="A3416">
        <v>19</v>
      </c>
      <c r="B3416">
        <v>279771</v>
      </c>
      <c r="C3416" t="s">
        <v>30</v>
      </c>
      <c r="D3416">
        <v>10.475</v>
      </c>
      <c r="E3416">
        <v>30.976500000000001</v>
      </c>
      <c r="F3416">
        <v>19.9895</v>
      </c>
      <c r="G3416">
        <v>21.699000000000002</v>
      </c>
      <c r="H3416">
        <v>2.4340000000000002</v>
      </c>
      <c r="I3416">
        <v>32.131</v>
      </c>
      <c r="J3416">
        <v>1.1015999999999999</v>
      </c>
      <c r="K3416">
        <v>0.55810000000000004</v>
      </c>
      <c r="L3416">
        <v>0.22800000000000001</v>
      </c>
    </row>
    <row r="3417" spans="1:12" x14ac:dyDescent="0.2">
      <c r="A3417">
        <v>19</v>
      </c>
      <c r="B3417">
        <v>279772</v>
      </c>
      <c r="C3417" t="s">
        <v>30</v>
      </c>
      <c r="D3417">
        <v>10.512</v>
      </c>
      <c r="E3417">
        <v>30.982500000000002</v>
      </c>
      <c r="F3417">
        <v>19.9848</v>
      </c>
      <c r="G3417">
        <v>21.704799999999999</v>
      </c>
      <c r="H3417">
        <v>2.4329000000000001</v>
      </c>
      <c r="I3417">
        <v>32.116</v>
      </c>
      <c r="J3417">
        <v>1.0753999999999999</v>
      </c>
      <c r="K3417">
        <v>0.56520000000000004</v>
      </c>
      <c r="L3417">
        <v>0.23100000000000001</v>
      </c>
    </row>
    <row r="3418" spans="1:12" x14ac:dyDescent="0.2">
      <c r="A3418">
        <v>19</v>
      </c>
      <c r="B3418">
        <v>279773</v>
      </c>
      <c r="C3418" t="s">
        <v>30</v>
      </c>
      <c r="D3418">
        <v>10.561</v>
      </c>
      <c r="E3418">
        <v>30.9909</v>
      </c>
      <c r="F3418">
        <v>19.979700000000001</v>
      </c>
      <c r="G3418">
        <v>21.712499999999999</v>
      </c>
      <c r="H3418">
        <v>2.4346000000000001</v>
      </c>
      <c r="I3418">
        <v>32.137</v>
      </c>
      <c r="J3418">
        <v>1.0640000000000001</v>
      </c>
      <c r="K3418">
        <v>0.55679999999999996</v>
      </c>
      <c r="L3418">
        <v>0.22700000000000001</v>
      </c>
    </row>
    <row r="3419" spans="1:12" x14ac:dyDescent="0.2">
      <c r="A3419">
        <v>19</v>
      </c>
      <c r="B3419">
        <v>279774</v>
      </c>
      <c r="C3419" t="s">
        <v>30</v>
      </c>
      <c r="D3419">
        <v>10.615</v>
      </c>
      <c r="E3419">
        <v>31.0015</v>
      </c>
      <c r="F3419">
        <v>19.972200000000001</v>
      </c>
      <c r="G3419">
        <v>21.7225</v>
      </c>
      <c r="H3419">
        <v>2.4373999999999998</v>
      </c>
      <c r="I3419">
        <v>32.170999999999999</v>
      </c>
      <c r="J3419">
        <v>1.1116999999999999</v>
      </c>
      <c r="K3419">
        <v>0.55210000000000004</v>
      </c>
      <c r="L3419">
        <v>0.216</v>
      </c>
    </row>
    <row r="3420" spans="1:12" x14ac:dyDescent="0.2">
      <c r="A3420">
        <v>19</v>
      </c>
      <c r="B3420">
        <v>279775</v>
      </c>
      <c r="C3420" t="s">
        <v>30</v>
      </c>
      <c r="D3420">
        <v>10.657999999999999</v>
      </c>
      <c r="E3420">
        <v>31.009799999999998</v>
      </c>
      <c r="F3420">
        <v>19.961600000000001</v>
      </c>
      <c r="G3420">
        <v>21.7316</v>
      </c>
      <c r="H3420">
        <v>2.4379</v>
      </c>
      <c r="I3420">
        <v>32.173000000000002</v>
      </c>
      <c r="J3420">
        <v>1.0934999999999999</v>
      </c>
      <c r="K3420">
        <v>0.55469999999999997</v>
      </c>
      <c r="L3420">
        <v>0.20599999999999999</v>
      </c>
    </row>
    <row r="3421" spans="1:12" x14ac:dyDescent="0.2">
      <c r="A3421">
        <v>19</v>
      </c>
      <c r="B3421">
        <v>279776</v>
      </c>
      <c r="C3421" t="s">
        <v>30</v>
      </c>
      <c r="D3421">
        <v>10.683</v>
      </c>
      <c r="E3421">
        <v>31.016999999999999</v>
      </c>
      <c r="F3421">
        <v>19.9541</v>
      </c>
      <c r="G3421">
        <v>21.738900000000001</v>
      </c>
      <c r="H3421">
        <v>2.4384000000000001</v>
      </c>
      <c r="I3421">
        <v>32.177</v>
      </c>
      <c r="J3421">
        <v>1.0943000000000001</v>
      </c>
      <c r="K3421">
        <v>0.60880000000000001</v>
      </c>
      <c r="L3421">
        <v>0.20300000000000001</v>
      </c>
    </row>
    <row r="3422" spans="1:12" x14ac:dyDescent="0.2">
      <c r="A3422">
        <v>19</v>
      </c>
      <c r="B3422">
        <v>279777</v>
      </c>
      <c r="C3422" t="s">
        <v>30</v>
      </c>
      <c r="D3422">
        <v>10.696</v>
      </c>
      <c r="E3422">
        <v>31.025300000000001</v>
      </c>
      <c r="F3422">
        <v>19.948699999999999</v>
      </c>
      <c r="G3422">
        <v>21.746600000000001</v>
      </c>
      <c r="H3422">
        <v>2.4416000000000002</v>
      </c>
      <c r="I3422">
        <v>32.216999999999999</v>
      </c>
      <c r="J3422">
        <v>1.1367</v>
      </c>
      <c r="K3422">
        <v>0.62419999999999998</v>
      </c>
      <c r="L3422">
        <v>0.20599999999999999</v>
      </c>
    </row>
    <row r="3423" spans="1:12" x14ac:dyDescent="0.2">
      <c r="A3423">
        <v>19</v>
      </c>
      <c r="B3423">
        <v>279778</v>
      </c>
      <c r="C3423" t="s">
        <v>30</v>
      </c>
      <c r="D3423">
        <v>10.72</v>
      </c>
      <c r="E3423">
        <v>31.0304</v>
      </c>
      <c r="F3423">
        <v>19.942799999999998</v>
      </c>
      <c r="G3423">
        <v>21.751999999999999</v>
      </c>
      <c r="H3423">
        <v>2.4451000000000001</v>
      </c>
      <c r="I3423">
        <v>32.261000000000003</v>
      </c>
      <c r="J3423">
        <v>1.0966</v>
      </c>
      <c r="K3423">
        <v>0.61660000000000004</v>
      </c>
      <c r="L3423">
        <v>0.216</v>
      </c>
    </row>
    <row r="3424" spans="1:12" x14ac:dyDescent="0.2">
      <c r="A3424">
        <v>19</v>
      </c>
      <c r="B3424">
        <v>279779</v>
      </c>
      <c r="C3424" t="s">
        <v>30</v>
      </c>
      <c r="D3424">
        <v>10.763999999999999</v>
      </c>
      <c r="E3424">
        <v>31.0335</v>
      </c>
      <c r="F3424">
        <v>19.9392</v>
      </c>
      <c r="G3424">
        <v>21.755299999999998</v>
      </c>
      <c r="H3424">
        <v>2.4487999999999999</v>
      </c>
      <c r="I3424">
        <v>32.308</v>
      </c>
      <c r="J3424">
        <v>1.0871999999999999</v>
      </c>
      <c r="K3424">
        <v>0.62160000000000004</v>
      </c>
      <c r="L3424">
        <v>0.23400000000000001</v>
      </c>
    </row>
    <row r="3425" spans="1:12" x14ac:dyDescent="0.2">
      <c r="A3425">
        <v>19</v>
      </c>
      <c r="B3425">
        <v>279780</v>
      </c>
      <c r="C3425" t="s">
        <v>30</v>
      </c>
      <c r="D3425">
        <v>10.819000000000001</v>
      </c>
      <c r="E3425">
        <v>31.037700000000001</v>
      </c>
      <c r="F3425">
        <v>19.9359</v>
      </c>
      <c r="G3425">
        <v>21.759399999999999</v>
      </c>
      <c r="H3425">
        <v>2.4510000000000001</v>
      </c>
      <c r="I3425">
        <v>32.335999999999999</v>
      </c>
      <c r="J3425">
        <v>1.0978000000000001</v>
      </c>
      <c r="K3425">
        <v>0.61470000000000002</v>
      </c>
      <c r="L3425">
        <v>0.255</v>
      </c>
    </row>
    <row r="3426" spans="1:12" x14ac:dyDescent="0.2">
      <c r="A3426">
        <v>19</v>
      </c>
      <c r="B3426">
        <v>279781</v>
      </c>
      <c r="C3426" t="s">
        <v>30</v>
      </c>
      <c r="D3426">
        <v>10.874000000000001</v>
      </c>
      <c r="E3426">
        <v>31.043299999999999</v>
      </c>
      <c r="F3426">
        <v>19.932200000000002</v>
      </c>
      <c r="G3426">
        <v>21.764600000000002</v>
      </c>
      <c r="H3426">
        <v>2.4538000000000002</v>
      </c>
      <c r="I3426">
        <v>32.371000000000002</v>
      </c>
      <c r="J3426">
        <v>1.1299999999999999</v>
      </c>
      <c r="K3426">
        <v>0.61199999999999999</v>
      </c>
      <c r="L3426">
        <v>0.26700000000000002</v>
      </c>
    </row>
    <row r="3427" spans="1:12" x14ac:dyDescent="0.2">
      <c r="A3427">
        <v>19</v>
      </c>
      <c r="B3427">
        <v>279782</v>
      </c>
      <c r="C3427" t="s">
        <v>30</v>
      </c>
      <c r="D3427">
        <v>10.923</v>
      </c>
      <c r="E3427">
        <v>31.0489</v>
      </c>
      <c r="F3427">
        <v>19.928000000000001</v>
      </c>
      <c r="G3427">
        <v>21.7699</v>
      </c>
      <c r="H3427">
        <v>2.4588000000000001</v>
      </c>
      <c r="I3427">
        <v>32.436999999999998</v>
      </c>
      <c r="J3427">
        <v>1.1728000000000001</v>
      </c>
      <c r="K3427">
        <v>0.61509999999999998</v>
      </c>
      <c r="L3427">
        <v>0.26</v>
      </c>
    </row>
    <row r="3428" spans="1:12" x14ac:dyDescent="0.2">
      <c r="A3428">
        <v>19</v>
      </c>
      <c r="B3428">
        <v>279783</v>
      </c>
      <c r="C3428" t="s">
        <v>30</v>
      </c>
      <c r="D3428">
        <v>10.965999999999999</v>
      </c>
      <c r="E3428">
        <v>31.052099999999999</v>
      </c>
      <c r="F3428">
        <v>19.9236</v>
      </c>
      <c r="G3428">
        <v>21.773499999999999</v>
      </c>
      <c r="H3428">
        <v>2.4620000000000002</v>
      </c>
      <c r="I3428">
        <v>32.476999999999997</v>
      </c>
      <c r="J3428">
        <v>1.1261000000000001</v>
      </c>
      <c r="K3428">
        <v>0.60770000000000002</v>
      </c>
      <c r="L3428">
        <v>0.24099999999999999</v>
      </c>
    </row>
    <row r="3429" spans="1:12" x14ac:dyDescent="0.2">
      <c r="A3429">
        <v>19</v>
      </c>
      <c r="B3429">
        <v>279784</v>
      </c>
      <c r="C3429" t="s">
        <v>30</v>
      </c>
      <c r="D3429">
        <v>11.006</v>
      </c>
      <c r="E3429">
        <v>31.0566</v>
      </c>
      <c r="F3429">
        <v>19.9206</v>
      </c>
      <c r="G3429">
        <v>21.777699999999999</v>
      </c>
      <c r="H3429">
        <v>2.4638</v>
      </c>
      <c r="I3429">
        <v>32.499000000000002</v>
      </c>
      <c r="J3429">
        <v>1.091</v>
      </c>
      <c r="K3429">
        <v>0.61170000000000002</v>
      </c>
      <c r="L3429">
        <v>0.215</v>
      </c>
    </row>
    <row r="3430" spans="1:12" x14ac:dyDescent="0.2">
      <c r="A3430">
        <v>19</v>
      </c>
      <c r="B3430">
        <v>279785</v>
      </c>
      <c r="C3430" t="s">
        <v>30</v>
      </c>
      <c r="D3430">
        <v>11.038</v>
      </c>
      <c r="E3430">
        <v>31.060700000000001</v>
      </c>
      <c r="F3430">
        <v>19.917999999999999</v>
      </c>
      <c r="G3430">
        <v>21.781500000000001</v>
      </c>
      <c r="H3430">
        <v>2.4683999999999999</v>
      </c>
      <c r="I3430">
        <v>32.56</v>
      </c>
      <c r="J3430">
        <v>1.0831999999999999</v>
      </c>
      <c r="K3430">
        <v>0.62319999999999998</v>
      </c>
      <c r="L3430">
        <v>0.19</v>
      </c>
    </row>
    <row r="3431" spans="1:12" x14ac:dyDescent="0.2">
      <c r="A3431">
        <v>19</v>
      </c>
      <c r="B3431">
        <v>279786</v>
      </c>
      <c r="C3431" t="s">
        <v>30</v>
      </c>
      <c r="D3431">
        <v>11.066000000000001</v>
      </c>
      <c r="E3431">
        <v>31.063199999999998</v>
      </c>
      <c r="F3431">
        <v>19.916399999999999</v>
      </c>
      <c r="G3431">
        <v>21.783799999999999</v>
      </c>
      <c r="H3431">
        <v>2.4739</v>
      </c>
      <c r="I3431">
        <v>32.631</v>
      </c>
      <c r="J3431">
        <v>1.0685</v>
      </c>
      <c r="K3431">
        <v>0.57389999999999997</v>
      </c>
      <c r="L3431">
        <v>0.17499999999999999</v>
      </c>
    </row>
    <row r="3432" spans="1:12" x14ac:dyDescent="0.2">
      <c r="A3432">
        <v>19</v>
      </c>
      <c r="B3432">
        <v>279787</v>
      </c>
      <c r="C3432" t="s">
        <v>30</v>
      </c>
      <c r="D3432">
        <v>11.093</v>
      </c>
      <c r="E3432">
        <v>31.065899999999999</v>
      </c>
      <c r="F3432">
        <v>19.915099999999999</v>
      </c>
      <c r="G3432">
        <v>21.786200000000001</v>
      </c>
      <c r="H3432">
        <v>2.4784999999999999</v>
      </c>
      <c r="I3432">
        <v>32.692</v>
      </c>
      <c r="J3432">
        <v>1.0781000000000001</v>
      </c>
      <c r="K3432">
        <v>0.54339999999999999</v>
      </c>
      <c r="L3432">
        <v>0.17499999999999999</v>
      </c>
    </row>
    <row r="3433" spans="1:12" x14ac:dyDescent="0.2">
      <c r="A3433">
        <v>19</v>
      </c>
      <c r="B3433">
        <v>279788</v>
      </c>
      <c r="C3433" t="s">
        <v>30</v>
      </c>
      <c r="D3433">
        <v>11.116</v>
      </c>
      <c r="E3433">
        <v>31.067699999999999</v>
      </c>
      <c r="F3433">
        <v>19.913599999999999</v>
      </c>
      <c r="G3433">
        <v>21.7879</v>
      </c>
      <c r="H3433">
        <v>2.4839000000000002</v>
      </c>
      <c r="I3433">
        <v>32.762</v>
      </c>
      <c r="J3433">
        <v>1.0727</v>
      </c>
      <c r="K3433">
        <v>0.55740000000000001</v>
      </c>
      <c r="L3433">
        <v>0.193</v>
      </c>
    </row>
    <row r="3434" spans="1:12" x14ac:dyDescent="0.2">
      <c r="A3434">
        <v>19</v>
      </c>
      <c r="B3434">
        <v>279789</v>
      </c>
      <c r="C3434" t="s">
        <v>30</v>
      </c>
      <c r="D3434">
        <v>11.138999999999999</v>
      </c>
      <c r="E3434">
        <v>31.069400000000002</v>
      </c>
      <c r="F3434">
        <v>19.911999999999999</v>
      </c>
      <c r="G3434">
        <v>21.7896</v>
      </c>
      <c r="H3434">
        <v>2.4874999999999998</v>
      </c>
      <c r="I3434">
        <v>32.808999999999997</v>
      </c>
      <c r="J3434">
        <v>1.0855999999999999</v>
      </c>
      <c r="K3434">
        <v>0.55969999999999998</v>
      </c>
      <c r="L3434">
        <v>0.223</v>
      </c>
    </row>
    <row r="3435" spans="1:12" x14ac:dyDescent="0.2">
      <c r="A3435">
        <v>19</v>
      </c>
      <c r="B3435">
        <v>279790</v>
      </c>
      <c r="C3435" t="s">
        <v>30</v>
      </c>
      <c r="D3435">
        <v>11.173999999999999</v>
      </c>
      <c r="E3435">
        <v>31.070799999999998</v>
      </c>
      <c r="F3435">
        <v>19.911300000000001</v>
      </c>
      <c r="G3435">
        <v>21.790900000000001</v>
      </c>
      <c r="H3435">
        <v>2.4897999999999998</v>
      </c>
      <c r="I3435">
        <v>32.840000000000003</v>
      </c>
      <c r="J3435">
        <v>1.1135999999999999</v>
      </c>
      <c r="K3435">
        <v>0.55989999999999995</v>
      </c>
      <c r="L3435">
        <v>0.253</v>
      </c>
    </row>
    <row r="3436" spans="1:12" x14ac:dyDescent="0.2">
      <c r="A3436">
        <v>19</v>
      </c>
      <c r="B3436">
        <v>279791</v>
      </c>
      <c r="C3436" t="s">
        <v>30</v>
      </c>
      <c r="D3436">
        <v>11.227</v>
      </c>
      <c r="E3436">
        <v>31.0732</v>
      </c>
      <c r="F3436">
        <v>19.910499999999999</v>
      </c>
      <c r="G3436">
        <v>21.792999999999999</v>
      </c>
      <c r="H3436">
        <v>2.4914999999999998</v>
      </c>
      <c r="I3436">
        <v>32.860999999999997</v>
      </c>
      <c r="J3436">
        <v>1.0792999999999999</v>
      </c>
      <c r="K3436">
        <v>0.56359999999999999</v>
      </c>
      <c r="L3436">
        <v>0.26900000000000002</v>
      </c>
    </row>
    <row r="3437" spans="1:12" x14ac:dyDescent="0.2">
      <c r="A3437">
        <v>19</v>
      </c>
      <c r="B3437">
        <v>279792</v>
      </c>
      <c r="C3437" t="s">
        <v>30</v>
      </c>
      <c r="D3437">
        <v>11.292999999999999</v>
      </c>
      <c r="E3437">
        <v>31.0776</v>
      </c>
      <c r="F3437">
        <v>19.906300000000002</v>
      </c>
      <c r="G3437">
        <v>21.7974</v>
      </c>
      <c r="H3437">
        <v>2.4946000000000002</v>
      </c>
      <c r="I3437">
        <v>32.901000000000003</v>
      </c>
      <c r="J3437">
        <v>1.0559000000000001</v>
      </c>
      <c r="K3437">
        <v>0.5423</v>
      </c>
      <c r="L3437">
        <v>0.26700000000000002</v>
      </c>
    </row>
    <row r="3438" spans="1:12" x14ac:dyDescent="0.2">
      <c r="A3438">
        <v>19</v>
      </c>
      <c r="B3438">
        <v>279793</v>
      </c>
      <c r="C3438" t="s">
        <v>30</v>
      </c>
      <c r="D3438">
        <v>11.358000000000001</v>
      </c>
      <c r="E3438">
        <v>31.081600000000002</v>
      </c>
      <c r="F3438">
        <v>19.901</v>
      </c>
      <c r="G3438">
        <v>21.8018</v>
      </c>
      <c r="H3438">
        <v>2.4988999999999999</v>
      </c>
      <c r="I3438">
        <v>32.954999999999998</v>
      </c>
      <c r="J3438">
        <v>1.0677000000000001</v>
      </c>
      <c r="K3438">
        <v>0.49909999999999999</v>
      </c>
      <c r="L3438">
        <v>0.252</v>
      </c>
    </row>
    <row r="3439" spans="1:12" x14ac:dyDescent="0.2">
      <c r="A3439">
        <v>19</v>
      </c>
      <c r="B3439">
        <v>279794</v>
      </c>
      <c r="C3439" t="s">
        <v>30</v>
      </c>
      <c r="D3439">
        <v>11.406000000000001</v>
      </c>
      <c r="E3439">
        <v>31.084900000000001</v>
      </c>
      <c r="F3439">
        <v>19.897200000000002</v>
      </c>
      <c r="G3439">
        <v>21.805299999999999</v>
      </c>
      <c r="H3439">
        <v>2.5041000000000002</v>
      </c>
      <c r="I3439">
        <v>33.021999999999998</v>
      </c>
      <c r="J3439">
        <v>1.0516000000000001</v>
      </c>
      <c r="K3439">
        <v>0.50080000000000002</v>
      </c>
      <c r="L3439">
        <v>0.23</v>
      </c>
    </row>
    <row r="3440" spans="1:12" x14ac:dyDescent="0.2">
      <c r="A3440">
        <v>19</v>
      </c>
      <c r="B3440">
        <v>279795</v>
      </c>
      <c r="C3440" t="s">
        <v>30</v>
      </c>
      <c r="D3440">
        <v>11.427</v>
      </c>
      <c r="E3440">
        <v>31.087399999999999</v>
      </c>
      <c r="F3440">
        <v>19.895299999999999</v>
      </c>
      <c r="G3440">
        <v>21.807700000000001</v>
      </c>
      <c r="H3440">
        <v>2.5093999999999999</v>
      </c>
      <c r="I3440">
        <v>33.091000000000001</v>
      </c>
      <c r="J3440">
        <v>1.0293000000000001</v>
      </c>
      <c r="K3440">
        <v>0.51100000000000001</v>
      </c>
      <c r="L3440">
        <v>0.20899999999999999</v>
      </c>
    </row>
    <row r="3441" spans="1:12" x14ac:dyDescent="0.2">
      <c r="A3441">
        <v>19</v>
      </c>
      <c r="B3441">
        <v>279796</v>
      </c>
      <c r="C3441" t="s">
        <v>30</v>
      </c>
      <c r="D3441">
        <v>11.436999999999999</v>
      </c>
      <c r="E3441">
        <v>31.089500000000001</v>
      </c>
      <c r="F3441">
        <v>19.893899999999999</v>
      </c>
      <c r="G3441">
        <v>21.809699999999999</v>
      </c>
      <c r="H3441">
        <v>2.5139</v>
      </c>
      <c r="I3441">
        <v>33.15</v>
      </c>
      <c r="J3441">
        <v>1.0346</v>
      </c>
      <c r="K3441">
        <v>0.50580000000000003</v>
      </c>
      <c r="L3441">
        <v>0.19500000000000001</v>
      </c>
    </row>
    <row r="3442" spans="1:12" x14ac:dyDescent="0.2">
      <c r="A3442">
        <v>19</v>
      </c>
      <c r="B3442">
        <v>279797</v>
      </c>
      <c r="C3442" t="s">
        <v>30</v>
      </c>
      <c r="D3442">
        <v>11.461</v>
      </c>
      <c r="E3442">
        <v>31.091100000000001</v>
      </c>
      <c r="F3442">
        <v>19.893000000000001</v>
      </c>
      <c r="G3442">
        <v>21.8111</v>
      </c>
      <c r="H3442">
        <v>2.5213999999999999</v>
      </c>
      <c r="I3442">
        <v>33.249000000000002</v>
      </c>
      <c r="J3442">
        <v>1.0242</v>
      </c>
      <c r="K3442">
        <v>0.50719999999999998</v>
      </c>
      <c r="L3442">
        <v>0.19700000000000001</v>
      </c>
    </row>
    <row r="3443" spans="1:12" x14ac:dyDescent="0.2">
      <c r="A3443">
        <v>19</v>
      </c>
      <c r="B3443">
        <v>279798</v>
      </c>
      <c r="C3443" t="s">
        <v>30</v>
      </c>
      <c r="D3443">
        <v>11.500999999999999</v>
      </c>
      <c r="E3443">
        <v>31.0914</v>
      </c>
      <c r="F3443">
        <v>19.893000000000001</v>
      </c>
      <c r="G3443">
        <v>21.811299999999999</v>
      </c>
      <c r="H3443">
        <v>2.5272000000000001</v>
      </c>
      <c r="I3443">
        <v>33.326000000000001</v>
      </c>
      <c r="J3443">
        <v>0.99309999999999998</v>
      </c>
      <c r="K3443">
        <v>0.50929999999999997</v>
      </c>
      <c r="L3443">
        <v>0.218</v>
      </c>
    </row>
    <row r="3444" spans="1:12" x14ac:dyDescent="0.2">
      <c r="A3444">
        <v>19</v>
      </c>
      <c r="B3444">
        <v>279799</v>
      </c>
      <c r="C3444" t="s">
        <v>30</v>
      </c>
      <c r="D3444">
        <v>11.548</v>
      </c>
      <c r="E3444">
        <v>31.092099999999999</v>
      </c>
      <c r="F3444">
        <v>19.8933</v>
      </c>
      <c r="G3444">
        <v>21.811699999999998</v>
      </c>
      <c r="H3444">
        <v>2.5320999999999998</v>
      </c>
      <c r="I3444">
        <v>33.39</v>
      </c>
      <c r="J3444">
        <v>1.0138</v>
      </c>
      <c r="K3444">
        <v>0.50649999999999995</v>
      </c>
      <c r="L3444">
        <v>0.248</v>
      </c>
    </row>
    <row r="3445" spans="1:12" x14ac:dyDescent="0.2">
      <c r="A3445">
        <v>19</v>
      </c>
      <c r="B3445">
        <v>279800</v>
      </c>
      <c r="C3445" t="s">
        <v>30</v>
      </c>
      <c r="D3445">
        <v>11.593999999999999</v>
      </c>
      <c r="E3445">
        <v>31.0928</v>
      </c>
      <c r="F3445">
        <v>19.8932</v>
      </c>
      <c r="G3445">
        <v>21.8123</v>
      </c>
      <c r="H3445">
        <v>2.536</v>
      </c>
      <c r="I3445">
        <v>33.442</v>
      </c>
      <c r="J3445">
        <v>1.0048999999999999</v>
      </c>
      <c r="K3445">
        <v>0.501</v>
      </c>
      <c r="L3445">
        <v>0.27</v>
      </c>
    </row>
    <row r="3446" spans="1:12" x14ac:dyDescent="0.2">
      <c r="A3446">
        <v>19</v>
      </c>
      <c r="B3446">
        <v>279801</v>
      </c>
      <c r="C3446" t="s">
        <v>30</v>
      </c>
      <c r="D3446">
        <v>11.646000000000001</v>
      </c>
      <c r="E3446">
        <v>31.093599999999999</v>
      </c>
      <c r="F3446">
        <v>19.8918</v>
      </c>
      <c r="G3446">
        <v>21.813300000000002</v>
      </c>
      <c r="H3446">
        <v>2.5402999999999998</v>
      </c>
      <c r="I3446">
        <v>33.497</v>
      </c>
      <c r="J3446">
        <v>1.0157</v>
      </c>
      <c r="K3446">
        <v>0.50970000000000004</v>
      </c>
      <c r="L3446">
        <v>0.26900000000000002</v>
      </c>
    </row>
    <row r="3447" spans="1:12" x14ac:dyDescent="0.2">
      <c r="A3447">
        <v>19</v>
      </c>
      <c r="B3447">
        <v>279802</v>
      </c>
      <c r="C3447" t="s">
        <v>30</v>
      </c>
      <c r="D3447">
        <v>11.7</v>
      </c>
      <c r="E3447">
        <v>31.096</v>
      </c>
      <c r="F3447">
        <v>19.889800000000001</v>
      </c>
      <c r="G3447">
        <v>21.8156</v>
      </c>
      <c r="H3447">
        <v>2.5432999999999999</v>
      </c>
      <c r="I3447">
        <v>33.536999999999999</v>
      </c>
      <c r="J3447">
        <v>1.0598000000000001</v>
      </c>
      <c r="K3447">
        <v>0.51529999999999998</v>
      </c>
      <c r="L3447">
        <v>0.25</v>
      </c>
    </row>
    <row r="3448" spans="1:12" x14ac:dyDescent="0.2">
      <c r="A3448">
        <v>19</v>
      </c>
      <c r="B3448">
        <v>279803</v>
      </c>
      <c r="C3448" t="s">
        <v>30</v>
      </c>
      <c r="D3448">
        <v>11.75</v>
      </c>
      <c r="E3448">
        <v>31.098600000000001</v>
      </c>
      <c r="F3448">
        <v>19.8873</v>
      </c>
      <c r="G3448">
        <v>21.818300000000001</v>
      </c>
      <c r="H3448">
        <v>2.5442</v>
      </c>
      <c r="I3448">
        <v>33.548000000000002</v>
      </c>
      <c r="J3448">
        <v>1.0148999999999999</v>
      </c>
      <c r="K3448">
        <v>0.50360000000000005</v>
      </c>
      <c r="L3448">
        <v>0.22600000000000001</v>
      </c>
    </row>
    <row r="3449" spans="1:12" x14ac:dyDescent="0.2">
      <c r="A3449">
        <v>19</v>
      </c>
      <c r="B3449">
        <v>279804</v>
      </c>
      <c r="C3449" t="s">
        <v>30</v>
      </c>
      <c r="D3449">
        <v>11.788</v>
      </c>
      <c r="E3449">
        <v>31.1</v>
      </c>
      <c r="F3449">
        <v>19.885300000000001</v>
      </c>
      <c r="G3449">
        <v>21.819800000000001</v>
      </c>
      <c r="H3449">
        <v>2.5488</v>
      </c>
      <c r="I3449">
        <v>33.606999999999999</v>
      </c>
      <c r="J3449">
        <v>1.0056</v>
      </c>
      <c r="K3449">
        <v>0.50129999999999997</v>
      </c>
      <c r="L3449">
        <v>0.20599999999999999</v>
      </c>
    </row>
    <row r="3450" spans="1:12" x14ac:dyDescent="0.2">
      <c r="A3450">
        <v>19</v>
      </c>
      <c r="B3450">
        <v>279805</v>
      </c>
      <c r="C3450" t="s">
        <v>30</v>
      </c>
      <c r="D3450">
        <v>11.808</v>
      </c>
      <c r="E3450">
        <v>31.102699999999999</v>
      </c>
      <c r="F3450">
        <v>19.883700000000001</v>
      </c>
      <c r="G3450">
        <v>21.822299999999998</v>
      </c>
      <c r="H3450">
        <v>2.5472999999999999</v>
      </c>
      <c r="I3450">
        <v>33.587000000000003</v>
      </c>
      <c r="J3450">
        <v>1.0091000000000001</v>
      </c>
      <c r="K3450">
        <v>0.50849999999999995</v>
      </c>
      <c r="L3450">
        <v>0.19400000000000001</v>
      </c>
    </row>
    <row r="3451" spans="1:12" x14ac:dyDescent="0.2">
      <c r="A3451">
        <v>19</v>
      </c>
      <c r="B3451">
        <v>279806</v>
      </c>
      <c r="C3451" t="s">
        <v>30</v>
      </c>
      <c r="D3451">
        <v>11.824999999999999</v>
      </c>
      <c r="E3451">
        <v>31.1053</v>
      </c>
      <c r="F3451">
        <v>19.882400000000001</v>
      </c>
      <c r="G3451">
        <v>21.8246</v>
      </c>
      <c r="H3451">
        <v>2.5499000000000001</v>
      </c>
      <c r="I3451">
        <v>33.621000000000002</v>
      </c>
      <c r="J3451">
        <v>0.98850000000000005</v>
      </c>
      <c r="K3451">
        <v>0.50780000000000003</v>
      </c>
      <c r="L3451">
        <v>0.19400000000000001</v>
      </c>
    </row>
    <row r="3452" spans="1:12" x14ac:dyDescent="0.2">
      <c r="A3452">
        <v>19</v>
      </c>
      <c r="B3452">
        <v>279807</v>
      </c>
      <c r="C3452" t="s">
        <v>30</v>
      </c>
      <c r="D3452">
        <v>11.852</v>
      </c>
      <c r="E3452">
        <v>31.105499999999999</v>
      </c>
      <c r="F3452">
        <v>19.882300000000001</v>
      </c>
      <c r="G3452">
        <v>21.8248</v>
      </c>
      <c r="H3452">
        <v>2.5535000000000001</v>
      </c>
      <c r="I3452">
        <v>33.667999999999999</v>
      </c>
      <c r="J3452">
        <v>1.0092000000000001</v>
      </c>
      <c r="K3452">
        <v>0.50219999999999998</v>
      </c>
      <c r="L3452">
        <v>0.20399999999999999</v>
      </c>
    </row>
    <row r="3453" spans="1:12" x14ac:dyDescent="0.2">
      <c r="A3453">
        <v>19</v>
      </c>
      <c r="B3453">
        <v>279808</v>
      </c>
      <c r="C3453" t="s">
        <v>30</v>
      </c>
      <c r="D3453">
        <v>11.891999999999999</v>
      </c>
      <c r="E3453">
        <v>31.106000000000002</v>
      </c>
      <c r="F3453">
        <v>19.8825</v>
      </c>
      <c r="G3453">
        <v>21.825099999999999</v>
      </c>
      <c r="H3453">
        <v>2.5560999999999998</v>
      </c>
      <c r="I3453">
        <v>33.701999999999998</v>
      </c>
      <c r="J3453">
        <v>1.0311999999999999</v>
      </c>
      <c r="K3453">
        <v>0.49590000000000001</v>
      </c>
      <c r="L3453">
        <v>0.222</v>
      </c>
    </row>
    <row r="3454" spans="1:12" x14ac:dyDescent="0.2">
      <c r="A3454">
        <v>19</v>
      </c>
      <c r="B3454">
        <v>279809</v>
      </c>
      <c r="C3454" t="s">
        <v>30</v>
      </c>
      <c r="D3454">
        <v>11.94</v>
      </c>
      <c r="E3454">
        <v>31.105499999999999</v>
      </c>
      <c r="F3454">
        <v>19.882300000000001</v>
      </c>
      <c r="G3454">
        <v>21.8248</v>
      </c>
      <c r="H3454">
        <v>2.5611000000000002</v>
      </c>
      <c r="I3454">
        <v>33.768000000000001</v>
      </c>
      <c r="J3454">
        <v>1.0298</v>
      </c>
      <c r="K3454">
        <v>0.49609999999999999</v>
      </c>
      <c r="L3454">
        <v>0.24099999999999999</v>
      </c>
    </row>
    <row r="3455" spans="1:12" x14ac:dyDescent="0.2">
      <c r="A3455">
        <v>19</v>
      </c>
      <c r="B3455">
        <v>279810</v>
      </c>
      <c r="C3455" t="s">
        <v>30</v>
      </c>
      <c r="D3455">
        <v>11.99</v>
      </c>
      <c r="E3455">
        <v>31.106200000000001</v>
      </c>
      <c r="F3455">
        <v>19.881699999999999</v>
      </c>
      <c r="G3455">
        <v>21.825500000000002</v>
      </c>
      <c r="H3455">
        <v>2.5615000000000001</v>
      </c>
      <c r="I3455">
        <v>33.774000000000001</v>
      </c>
      <c r="J3455">
        <v>1.0135000000000001</v>
      </c>
      <c r="K3455">
        <v>0.50829999999999997</v>
      </c>
      <c r="L3455">
        <v>0.253</v>
      </c>
    </row>
    <row r="3456" spans="1:12" x14ac:dyDescent="0.2">
      <c r="A3456">
        <v>19</v>
      </c>
      <c r="B3456">
        <v>279811</v>
      </c>
      <c r="C3456" t="s">
        <v>30</v>
      </c>
      <c r="D3456">
        <v>12.039</v>
      </c>
      <c r="E3456">
        <v>31.107399999999998</v>
      </c>
      <c r="F3456">
        <v>19.8811</v>
      </c>
      <c r="G3456">
        <v>21.826599999999999</v>
      </c>
      <c r="H3456">
        <v>2.5621999999999998</v>
      </c>
      <c r="I3456">
        <v>33.783000000000001</v>
      </c>
      <c r="J3456">
        <v>0.98799999999999999</v>
      </c>
      <c r="K3456">
        <v>0.50670000000000004</v>
      </c>
      <c r="L3456">
        <v>0.255</v>
      </c>
    </row>
    <row r="3457" spans="1:12" x14ac:dyDescent="0.2">
      <c r="A3457">
        <v>19</v>
      </c>
      <c r="B3457">
        <v>279812</v>
      </c>
      <c r="C3457" t="s">
        <v>30</v>
      </c>
      <c r="D3457">
        <v>12.08</v>
      </c>
      <c r="E3457">
        <v>31.107800000000001</v>
      </c>
      <c r="F3457">
        <v>19.880099999999999</v>
      </c>
      <c r="G3457">
        <v>21.827100000000002</v>
      </c>
      <c r="H3457">
        <v>2.5638999999999998</v>
      </c>
      <c r="I3457">
        <v>33.804000000000002</v>
      </c>
      <c r="J3457">
        <v>0.99050000000000005</v>
      </c>
      <c r="K3457">
        <v>0.51119999999999999</v>
      </c>
      <c r="L3457">
        <v>0.249</v>
      </c>
    </row>
    <row r="3458" spans="1:12" x14ac:dyDescent="0.2">
      <c r="A3458">
        <v>19</v>
      </c>
      <c r="B3458">
        <v>279813</v>
      </c>
      <c r="C3458" t="s">
        <v>30</v>
      </c>
      <c r="D3458">
        <v>12.117000000000001</v>
      </c>
      <c r="E3458">
        <v>31.109400000000001</v>
      </c>
      <c r="F3458">
        <v>19.878499999999999</v>
      </c>
      <c r="G3458">
        <v>21.828800000000001</v>
      </c>
      <c r="H3458">
        <v>2.5670000000000002</v>
      </c>
      <c r="I3458">
        <v>33.844999999999999</v>
      </c>
      <c r="J3458">
        <v>1.004</v>
      </c>
      <c r="K3458">
        <v>0.49299999999999999</v>
      </c>
      <c r="L3458">
        <v>0.23699999999999999</v>
      </c>
    </row>
    <row r="3459" spans="1:12" x14ac:dyDescent="0.2">
      <c r="A3459">
        <v>19</v>
      </c>
      <c r="B3459">
        <v>279814</v>
      </c>
      <c r="C3459" t="s">
        <v>30</v>
      </c>
      <c r="D3459">
        <v>12.156000000000001</v>
      </c>
      <c r="E3459">
        <v>31.110199999999999</v>
      </c>
      <c r="F3459">
        <v>19.877199999999998</v>
      </c>
      <c r="G3459">
        <v>21.829699999999999</v>
      </c>
      <c r="H3459">
        <v>2.5682999999999998</v>
      </c>
      <c r="I3459">
        <v>33.862000000000002</v>
      </c>
      <c r="J3459">
        <v>0.99560000000000004</v>
      </c>
      <c r="K3459">
        <v>0.46460000000000001</v>
      </c>
      <c r="L3459">
        <v>0.22600000000000001</v>
      </c>
    </row>
    <row r="3460" spans="1:12" x14ac:dyDescent="0.2">
      <c r="A3460">
        <v>19</v>
      </c>
      <c r="B3460">
        <v>279815</v>
      </c>
      <c r="C3460" t="s">
        <v>30</v>
      </c>
      <c r="D3460">
        <v>12.196999999999999</v>
      </c>
      <c r="E3460">
        <v>31.1112</v>
      </c>
      <c r="F3460">
        <v>19.876100000000001</v>
      </c>
      <c r="G3460">
        <v>21.8308</v>
      </c>
      <c r="H3460">
        <v>2.5684999999999998</v>
      </c>
      <c r="I3460">
        <v>33.863</v>
      </c>
      <c r="J3460">
        <v>1.006</v>
      </c>
      <c r="K3460">
        <v>0.49790000000000001</v>
      </c>
      <c r="L3460">
        <v>0.221</v>
      </c>
    </row>
    <row r="3461" spans="1:12" x14ac:dyDescent="0.2">
      <c r="A3461">
        <v>19</v>
      </c>
      <c r="B3461">
        <v>279816</v>
      </c>
      <c r="C3461" t="s">
        <v>30</v>
      </c>
      <c r="D3461">
        <v>12.234999999999999</v>
      </c>
      <c r="E3461">
        <v>31.1126</v>
      </c>
      <c r="F3461">
        <v>19.875599999999999</v>
      </c>
      <c r="G3461">
        <v>21.831900000000001</v>
      </c>
      <c r="H3461">
        <v>2.569</v>
      </c>
      <c r="I3461">
        <v>33.869999999999997</v>
      </c>
      <c r="J3461">
        <v>1.0144</v>
      </c>
      <c r="K3461">
        <v>0.50649999999999995</v>
      </c>
      <c r="L3461">
        <v>0.22700000000000001</v>
      </c>
    </row>
    <row r="3462" spans="1:12" x14ac:dyDescent="0.2">
      <c r="A3462">
        <v>19</v>
      </c>
      <c r="B3462">
        <v>279817</v>
      </c>
      <c r="C3462" t="s">
        <v>30</v>
      </c>
      <c r="D3462">
        <v>12.266999999999999</v>
      </c>
      <c r="E3462">
        <v>31.1127</v>
      </c>
      <c r="F3462">
        <v>19.875599999999999</v>
      </c>
      <c r="G3462">
        <v>21.832000000000001</v>
      </c>
      <c r="H3462">
        <v>2.5705</v>
      </c>
      <c r="I3462">
        <v>33.889000000000003</v>
      </c>
      <c r="J3462">
        <v>1.0073000000000001</v>
      </c>
      <c r="K3462">
        <v>0.50580000000000003</v>
      </c>
      <c r="L3462">
        <v>0.23799999999999999</v>
      </c>
    </row>
    <row r="3463" spans="1:12" x14ac:dyDescent="0.2">
      <c r="A3463">
        <v>19</v>
      </c>
      <c r="B3463">
        <v>279818</v>
      </c>
      <c r="C3463" t="s">
        <v>30</v>
      </c>
      <c r="D3463">
        <v>12.302</v>
      </c>
      <c r="E3463">
        <v>31.1127</v>
      </c>
      <c r="F3463">
        <v>19.875499999999999</v>
      </c>
      <c r="G3463">
        <v>21.832100000000001</v>
      </c>
      <c r="H3463">
        <v>2.5724999999999998</v>
      </c>
      <c r="I3463">
        <v>33.915999999999997</v>
      </c>
      <c r="J3463">
        <v>1.0148999999999999</v>
      </c>
      <c r="K3463">
        <v>0.5151</v>
      </c>
      <c r="L3463">
        <v>0.247</v>
      </c>
    </row>
    <row r="3464" spans="1:12" x14ac:dyDescent="0.2">
      <c r="A3464">
        <v>19</v>
      </c>
      <c r="B3464">
        <v>279819</v>
      </c>
      <c r="C3464" t="s">
        <v>30</v>
      </c>
      <c r="D3464">
        <v>12.346</v>
      </c>
      <c r="E3464">
        <v>31.112200000000001</v>
      </c>
      <c r="F3464">
        <v>19.875499999999999</v>
      </c>
      <c r="G3464">
        <v>21.831700000000001</v>
      </c>
      <c r="H3464">
        <v>2.5726</v>
      </c>
      <c r="I3464">
        <v>33.917000000000002</v>
      </c>
      <c r="J3464">
        <v>1.0268999999999999</v>
      </c>
      <c r="K3464">
        <v>0.5111</v>
      </c>
      <c r="L3464">
        <v>0.25</v>
      </c>
    </row>
    <row r="3465" spans="1:12" x14ac:dyDescent="0.2">
      <c r="A3465">
        <v>19</v>
      </c>
      <c r="B3465">
        <v>279820</v>
      </c>
      <c r="C3465" t="s">
        <v>30</v>
      </c>
      <c r="D3465">
        <v>12.4</v>
      </c>
      <c r="E3465">
        <v>31.112500000000001</v>
      </c>
      <c r="F3465">
        <v>19.8749</v>
      </c>
      <c r="G3465">
        <v>21.832100000000001</v>
      </c>
      <c r="H3465">
        <v>2.5745</v>
      </c>
      <c r="I3465">
        <v>33.942</v>
      </c>
      <c r="J3465">
        <v>1.0363</v>
      </c>
      <c r="K3465">
        <v>0.50749999999999995</v>
      </c>
      <c r="L3465">
        <v>0.246</v>
      </c>
    </row>
    <row r="3466" spans="1:12" x14ac:dyDescent="0.2">
      <c r="A3466">
        <v>19</v>
      </c>
      <c r="B3466">
        <v>279821</v>
      </c>
      <c r="C3466" t="s">
        <v>30</v>
      </c>
      <c r="D3466">
        <v>12.452999999999999</v>
      </c>
      <c r="E3466">
        <v>31.113600000000002</v>
      </c>
      <c r="F3466">
        <v>19.874099999999999</v>
      </c>
      <c r="G3466">
        <v>21.833100000000002</v>
      </c>
      <c r="H3466">
        <v>2.5783</v>
      </c>
      <c r="I3466">
        <v>33.991999999999997</v>
      </c>
      <c r="J3466">
        <v>1.0239</v>
      </c>
      <c r="K3466">
        <v>0.49680000000000002</v>
      </c>
      <c r="L3466">
        <v>0.23799999999999999</v>
      </c>
    </row>
    <row r="3467" spans="1:12" x14ac:dyDescent="0.2">
      <c r="A3467">
        <v>19</v>
      </c>
      <c r="B3467">
        <v>279822</v>
      </c>
      <c r="C3467" t="s">
        <v>30</v>
      </c>
      <c r="D3467">
        <v>12.496</v>
      </c>
      <c r="E3467">
        <v>31.114599999999999</v>
      </c>
      <c r="F3467">
        <v>19.872900000000001</v>
      </c>
      <c r="G3467">
        <v>21.834199999999999</v>
      </c>
      <c r="H3467">
        <v>2.5792999999999999</v>
      </c>
      <c r="I3467">
        <v>34.005000000000003</v>
      </c>
      <c r="J3467">
        <v>1.0190999999999999</v>
      </c>
      <c r="K3467">
        <v>0.50480000000000003</v>
      </c>
      <c r="L3467">
        <v>0.22900000000000001</v>
      </c>
    </row>
    <row r="3468" spans="1:12" x14ac:dyDescent="0.2">
      <c r="A3468">
        <v>19</v>
      </c>
      <c r="B3468">
        <v>279823</v>
      </c>
      <c r="C3468" t="s">
        <v>30</v>
      </c>
      <c r="D3468">
        <v>12.525</v>
      </c>
      <c r="E3468">
        <v>31.1144</v>
      </c>
      <c r="F3468">
        <v>19.872199999999999</v>
      </c>
      <c r="G3468">
        <v>21.834199999999999</v>
      </c>
      <c r="H3468">
        <v>2.5781999999999998</v>
      </c>
      <c r="I3468">
        <v>33.988999999999997</v>
      </c>
      <c r="J3468">
        <v>1.0228999999999999</v>
      </c>
      <c r="K3468">
        <v>0.50729999999999997</v>
      </c>
      <c r="L3468">
        <v>0.223</v>
      </c>
    </row>
    <row r="3469" spans="1:12" x14ac:dyDescent="0.2">
      <c r="A3469">
        <v>19</v>
      </c>
      <c r="B3469">
        <v>279824</v>
      </c>
      <c r="C3469" t="s">
        <v>30</v>
      </c>
      <c r="D3469">
        <v>12.548</v>
      </c>
      <c r="E3469">
        <v>31.114699999999999</v>
      </c>
      <c r="F3469">
        <v>19.8718</v>
      </c>
      <c r="G3469">
        <v>21.834499999999998</v>
      </c>
      <c r="H3469">
        <v>2.5802999999999998</v>
      </c>
      <c r="I3469">
        <v>34.017000000000003</v>
      </c>
      <c r="J3469">
        <v>0.99709999999999999</v>
      </c>
      <c r="K3469">
        <v>0.50370000000000004</v>
      </c>
      <c r="L3469">
        <v>0.221</v>
      </c>
    </row>
    <row r="3470" spans="1:12" x14ac:dyDescent="0.2">
      <c r="A3470">
        <v>19</v>
      </c>
      <c r="B3470">
        <v>279825</v>
      </c>
      <c r="C3470" t="s">
        <v>30</v>
      </c>
      <c r="D3470">
        <v>12.577999999999999</v>
      </c>
      <c r="E3470">
        <v>31.1159</v>
      </c>
      <c r="F3470">
        <v>19.871700000000001</v>
      </c>
      <c r="G3470">
        <v>21.8355</v>
      </c>
      <c r="H3470">
        <v>2.5821999999999998</v>
      </c>
      <c r="I3470">
        <v>34.042000000000002</v>
      </c>
      <c r="J3470">
        <v>1.0265</v>
      </c>
      <c r="K3470">
        <v>0.50619999999999998</v>
      </c>
      <c r="L3470">
        <v>0.22</v>
      </c>
    </row>
    <row r="3471" spans="1:12" x14ac:dyDescent="0.2">
      <c r="A3471">
        <v>19</v>
      </c>
      <c r="B3471">
        <v>279826</v>
      </c>
      <c r="C3471" t="s">
        <v>30</v>
      </c>
      <c r="D3471">
        <v>12.622999999999999</v>
      </c>
      <c r="E3471">
        <v>31.115100000000002</v>
      </c>
      <c r="F3471">
        <v>19.872199999999999</v>
      </c>
      <c r="G3471">
        <v>21.834700000000002</v>
      </c>
      <c r="H3471">
        <v>2.5827</v>
      </c>
      <c r="I3471">
        <v>34.048999999999999</v>
      </c>
      <c r="J3471">
        <v>1.0278</v>
      </c>
      <c r="K3471">
        <v>0.50080000000000002</v>
      </c>
      <c r="L3471">
        <v>0.223</v>
      </c>
    </row>
    <row r="3472" spans="1:12" x14ac:dyDescent="0.2">
      <c r="A3472">
        <v>19</v>
      </c>
      <c r="B3472">
        <v>279827</v>
      </c>
      <c r="C3472" t="s">
        <v>30</v>
      </c>
      <c r="D3472">
        <v>12.676</v>
      </c>
      <c r="E3472">
        <v>31.114599999999999</v>
      </c>
      <c r="F3472">
        <v>19.8721</v>
      </c>
      <c r="G3472">
        <v>21.834399999999999</v>
      </c>
      <c r="H3472">
        <v>2.5836000000000001</v>
      </c>
      <c r="I3472">
        <v>34.06</v>
      </c>
      <c r="J3472">
        <v>1.0137</v>
      </c>
      <c r="K3472">
        <v>0.50700000000000001</v>
      </c>
      <c r="L3472">
        <v>0.23</v>
      </c>
    </row>
    <row r="3473" spans="1:12" x14ac:dyDescent="0.2">
      <c r="A3473">
        <v>19</v>
      </c>
      <c r="B3473">
        <v>279828</v>
      </c>
      <c r="C3473" t="s">
        <v>30</v>
      </c>
      <c r="D3473">
        <v>12.722</v>
      </c>
      <c r="E3473">
        <v>31.1158</v>
      </c>
      <c r="F3473">
        <v>19.871099999999998</v>
      </c>
      <c r="G3473">
        <v>21.835599999999999</v>
      </c>
      <c r="H3473">
        <v>2.585</v>
      </c>
      <c r="I3473">
        <v>34.079000000000001</v>
      </c>
      <c r="J3473">
        <v>1.0623</v>
      </c>
      <c r="K3473">
        <v>0.51470000000000005</v>
      </c>
      <c r="L3473">
        <v>0.23699999999999999</v>
      </c>
    </row>
    <row r="3474" spans="1:12" x14ac:dyDescent="0.2">
      <c r="A3474">
        <v>19</v>
      </c>
      <c r="B3474">
        <v>279829</v>
      </c>
      <c r="C3474" t="s">
        <v>30</v>
      </c>
      <c r="D3474">
        <v>12.755000000000001</v>
      </c>
      <c r="E3474">
        <v>31.116599999999998</v>
      </c>
      <c r="F3474">
        <v>19.870200000000001</v>
      </c>
      <c r="G3474">
        <v>21.836400000000001</v>
      </c>
      <c r="H3474">
        <v>2.5847000000000002</v>
      </c>
      <c r="I3474">
        <v>34.075000000000003</v>
      </c>
      <c r="J3474">
        <v>1.0528999999999999</v>
      </c>
      <c r="K3474">
        <v>0.5141</v>
      </c>
      <c r="L3474">
        <v>0.23799999999999999</v>
      </c>
    </row>
    <row r="3475" spans="1:12" x14ac:dyDescent="0.2">
      <c r="A3475">
        <v>19</v>
      </c>
      <c r="B3475">
        <v>279830</v>
      </c>
      <c r="C3475" t="s">
        <v>30</v>
      </c>
      <c r="D3475">
        <v>12.785</v>
      </c>
      <c r="E3475">
        <v>31.1174</v>
      </c>
      <c r="F3475">
        <v>19.869599999999998</v>
      </c>
      <c r="G3475">
        <v>21.837199999999999</v>
      </c>
      <c r="H3475">
        <v>2.5847000000000002</v>
      </c>
      <c r="I3475">
        <v>34.073999999999998</v>
      </c>
      <c r="J3475">
        <v>1.0291999999999999</v>
      </c>
      <c r="K3475">
        <v>0.5111</v>
      </c>
      <c r="L3475">
        <v>0.23400000000000001</v>
      </c>
    </row>
    <row r="3476" spans="1:12" x14ac:dyDescent="0.2">
      <c r="A3476">
        <v>19</v>
      </c>
      <c r="B3476">
        <v>279831</v>
      </c>
      <c r="C3476" t="s">
        <v>30</v>
      </c>
      <c r="D3476">
        <v>12.826000000000001</v>
      </c>
      <c r="E3476">
        <v>31.1173</v>
      </c>
      <c r="F3476">
        <v>19.869</v>
      </c>
      <c r="G3476">
        <v>21.837299999999999</v>
      </c>
      <c r="H3476">
        <v>2.5868000000000002</v>
      </c>
      <c r="I3476">
        <v>34.100999999999999</v>
      </c>
      <c r="J3476">
        <v>1.0321</v>
      </c>
      <c r="K3476">
        <v>0.499</v>
      </c>
      <c r="L3476">
        <v>0.23200000000000001</v>
      </c>
    </row>
    <row r="3477" spans="1:12" x14ac:dyDescent="0.2">
      <c r="A3477">
        <v>19</v>
      </c>
      <c r="B3477">
        <v>279832</v>
      </c>
      <c r="C3477" t="s">
        <v>30</v>
      </c>
      <c r="D3477">
        <v>12.869</v>
      </c>
      <c r="E3477">
        <v>31.117999999999999</v>
      </c>
      <c r="F3477">
        <v>19.868099999999998</v>
      </c>
      <c r="G3477">
        <v>21.838000000000001</v>
      </c>
      <c r="H3477">
        <v>2.5861000000000001</v>
      </c>
      <c r="I3477">
        <v>34.091999999999999</v>
      </c>
      <c r="J3477">
        <v>1.0364</v>
      </c>
      <c r="K3477">
        <v>0.50639999999999996</v>
      </c>
      <c r="L3477">
        <v>0.23400000000000001</v>
      </c>
    </row>
    <row r="3478" spans="1:12" x14ac:dyDescent="0.2">
      <c r="A3478">
        <v>19</v>
      </c>
      <c r="B3478">
        <v>279833</v>
      </c>
      <c r="C3478" t="s">
        <v>30</v>
      </c>
      <c r="D3478">
        <v>12.913</v>
      </c>
      <c r="E3478">
        <v>31.119399999999999</v>
      </c>
      <c r="F3478">
        <v>19.866700000000002</v>
      </c>
      <c r="G3478">
        <v>21.839500000000001</v>
      </c>
      <c r="H3478">
        <v>2.585</v>
      </c>
      <c r="I3478">
        <v>34.076000000000001</v>
      </c>
      <c r="J3478">
        <v>1.0304</v>
      </c>
      <c r="K3478">
        <v>0.51459999999999995</v>
      </c>
      <c r="L3478">
        <v>0.23200000000000001</v>
      </c>
    </row>
    <row r="3479" spans="1:12" x14ac:dyDescent="0.2">
      <c r="A3479">
        <v>19</v>
      </c>
      <c r="B3479">
        <v>279834</v>
      </c>
      <c r="C3479" t="s">
        <v>30</v>
      </c>
      <c r="D3479">
        <v>12.955</v>
      </c>
      <c r="E3479">
        <v>31.1206</v>
      </c>
      <c r="F3479">
        <v>19.865200000000002</v>
      </c>
      <c r="G3479">
        <v>21.840699999999998</v>
      </c>
      <c r="H3479">
        <v>2.5832999999999999</v>
      </c>
      <c r="I3479">
        <v>34.052999999999997</v>
      </c>
      <c r="J3479">
        <v>1.0367999999999999</v>
      </c>
      <c r="K3479">
        <v>0.51470000000000005</v>
      </c>
      <c r="L3479">
        <v>0.216</v>
      </c>
    </row>
    <row r="3480" spans="1:12" x14ac:dyDescent="0.2">
      <c r="A3480">
        <v>19</v>
      </c>
      <c r="B3480">
        <v>279835</v>
      </c>
      <c r="C3480" t="s">
        <v>30</v>
      </c>
      <c r="D3480">
        <v>12.996</v>
      </c>
      <c r="E3480">
        <v>31.122499999999999</v>
      </c>
      <c r="F3480">
        <v>19.863199999999999</v>
      </c>
      <c r="G3480">
        <v>21.842700000000001</v>
      </c>
      <c r="H3480">
        <v>2.5825999999999998</v>
      </c>
      <c r="I3480">
        <v>34.043999999999997</v>
      </c>
      <c r="J3480">
        <v>1.0593999999999999</v>
      </c>
      <c r="K3480">
        <v>0.50329999999999997</v>
      </c>
      <c r="L3480">
        <v>0.185</v>
      </c>
    </row>
    <row r="3481" spans="1:12" x14ac:dyDescent="0.2">
      <c r="A3481">
        <v>19</v>
      </c>
      <c r="B3481">
        <v>279836</v>
      </c>
      <c r="C3481" t="s">
        <v>30</v>
      </c>
      <c r="D3481">
        <v>13.034000000000001</v>
      </c>
      <c r="E3481">
        <v>31.123999999999999</v>
      </c>
      <c r="F3481">
        <v>19.861000000000001</v>
      </c>
      <c r="G3481">
        <v>21.8444</v>
      </c>
      <c r="H3481">
        <v>2.5830000000000002</v>
      </c>
      <c r="I3481">
        <v>34.046999999999997</v>
      </c>
      <c r="J3481">
        <v>1.0581</v>
      </c>
      <c r="K3481">
        <v>0.50939999999999996</v>
      </c>
      <c r="L3481">
        <v>0.14799999999999999</v>
      </c>
    </row>
    <row r="3482" spans="1:12" x14ac:dyDescent="0.2">
      <c r="A3482">
        <v>19</v>
      </c>
      <c r="B3482">
        <v>279837</v>
      </c>
      <c r="C3482" t="s">
        <v>30</v>
      </c>
      <c r="D3482">
        <v>13.055999999999999</v>
      </c>
      <c r="E3482">
        <v>31.127500000000001</v>
      </c>
      <c r="F3482">
        <v>19.858599999999999</v>
      </c>
      <c r="G3482">
        <v>21.8477</v>
      </c>
      <c r="H3482">
        <v>2.5819999999999999</v>
      </c>
      <c r="I3482">
        <v>34.033999999999999</v>
      </c>
      <c r="J3482">
        <v>1.1291</v>
      </c>
      <c r="K3482">
        <v>0.54569999999999996</v>
      </c>
      <c r="L3482">
        <v>0.109</v>
      </c>
    </row>
    <row r="3483" spans="1:12" x14ac:dyDescent="0.2">
      <c r="A3483">
        <v>19</v>
      </c>
      <c r="B3483">
        <v>279838</v>
      </c>
      <c r="C3483" t="s">
        <v>30</v>
      </c>
      <c r="D3483">
        <v>13.061999999999999</v>
      </c>
      <c r="E3483">
        <v>31.132400000000001</v>
      </c>
      <c r="F3483">
        <v>19.855</v>
      </c>
      <c r="G3483">
        <v>21.852399999999999</v>
      </c>
      <c r="H3483">
        <v>2.5828000000000002</v>
      </c>
      <c r="I3483">
        <v>34.042999999999999</v>
      </c>
      <c r="J3483">
        <v>1.1912</v>
      </c>
      <c r="K3483">
        <v>0.55840000000000001</v>
      </c>
      <c r="L3483">
        <v>7.1999999999999995E-2</v>
      </c>
    </row>
    <row r="3484" spans="1:12" x14ac:dyDescent="0.2">
      <c r="A3484">
        <v>19</v>
      </c>
      <c r="B3484">
        <v>279839</v>
      </c>
      <c r="C3484" t="s">
        <v>30</v>
      </c>
      <c r="D3484">
        <v>13.064</v>
      </c>
      <c r="E3484">
        <v>31.134799999999998</v>
      </c>
      <c r="F3484">
        <v>19.851700000000001</v>
      </c>
      <c r="G3484">
        <v>21.855</v>
      </c>
      <c r="H3484">
        <v>2.5819999999999999</v>
      </c>
      <c r="I3484">
        <v>34.03</v>
      </c>
      <c r="J3484">
        <v>1.1841999999999999</v>
      </c>
      <c r="K3484">
        <v>0.55520000000000003</v>
      </c>
      <c r="L3484">
        <v>4.2000000000000003E-2</v>
      </c>
    </row>
    <row r="3485" spans="1:12" x14ac:dyDescent="0.2">
      <c r="A3485">
        <v>20</v>
      </c>
      <c r="B3485">
        <v>280253</v>
      </c>
      <c r="C3485" t="s">
        <v>31</v>
      </c>
      <c r="D3485">
        <v>0.69</v>
      </c>
      <c r="E3485">
        <v>24.098600000000001</v>
      </c>
      <c r="F3485">
        <v>23.078800000000001</v>
      </c>
      <c r="G3485">
        <v>15.667400000000001</v>
      </c>
      <c r="H3485">
        <v>4.9908000000000001</v>
      </c>
      <c r="I3485">
        <v>66.950999999999993</v>
      </c>
      <c r="J3485">
        <v>12.7751</v>
      </c>
      <c r="K3485">
        <v>0.45419999999999999</v>
      </c>
      <c r="L3485">
        <v>5.2999999999999999E-2</v>
      </c>
    </row>
    <row r="3486" spans="1:12" x14ac:dyDescent="0.2">
      <c r="A3486">
        <v>20</v>
      </c>
      <c r="B3486">
        <v>280254</v>
      </c>
      <c r="C3486" t="s">
        <v>31</v>
      </c>
      <c r="D3486">
        <v>0.73499999999999999</v>
      </c>
      <c r="E3486">
        <v>24.2927</v>
      </c>
      <c r="F3486">
        <v>23.072600000000001</v>
      </c>
      <c r="G3486">
        <v>15.8155</v>
      </c>
      <c r="H3486">
        <v>4.9954999999999998</v>
      </c>
      <c r="I3486">
        <v>67.081000000000003</v>
      </c>
      <c r="J3486">
        <v>12.778600000000001</v>
      </c>
      <c r="K3486">
        <v>0.44569999999999999</v>
      </c>
      <c r="L3486">
        <v>0.16300000000000001</v>
      </c>
    </row>
    <row r="3487" spans="1:12" x14ac:dyDescent="0.2">
      <c r="A3487">
        <v>20</v>
      </c>
      <c r="B3487">
        <v>280255</v>
      </c>
      <c r="C3487" t="s">
        <v>31</v>
      </c>
      <c r="D3487">
        <v>0.80200000000000005</v>
      </c>
      <c r="E3487">
        <v>24.575299999999999</v>
      </c>
      <c r="F3487">
        <v>23.073599999999999</v>
      </c>
      <c r="G3487">
        <v>16.028500000000001</v>
      </c>
      <c r="H3487">
        <v>5.0049999999999999</v>
      </c>
      <c r="I3487">
        <v>67.320999999999998</v>
      </c>
      <c r="J3487">
        <v>12.762499999999999</v>
      </c>
      <c r="K3487">
        <v>0.44319999999999998</v>
      </c>
      <c r="L3487">
        <v>0.27300000000000002</v>
      </c>
    </row>
    <row r="3488" spans="1:12" x14ac:dyDescent="0.2">
      <c r="A3488">
        <v>20</v>
      </c>
      <c r="B3488">
        <v>280256</v>
      </c>
      <c r="C3488" t="s">
        <v>31</v>
      </c>
      <c r="D3488">
        <v>0.86899999999999999</v>
      </c>
      <c r="E3488">
        <v>24.740500000000001</v>
      </c>
      <c r="F3488">
        <v>23.0808</v>
      </c>
      <c r="G3488">
        <v>16.1511</v>
      </c>
      <c r="H3488">
        <v>5.0201000000000002</v>
      </c>
      <c r="I3488">
        <v>67.596000000000004</v>
      </c>
      <c r="J3488">
        <v>12.457000000000001</v>
      </c>
      <c r="K3488">
        <v>0.4572</v>
      </c>
      <c r="L3488">
        <v>0.35199999999999998</v>
      </c>
    </row>
    <row r="3489" spans="1:12" x14ac:dyDescent="0.2">
      <c r="A3489">
        <v>20</v>
      </c>
      <c r="B3489">
        <v>280257</v>
      </c>
      <c r="C3489" t="s">
        <v>31</v>
      </c>
      <c r="D3489">
        <v>0.93100000000000005</v>
      </c>
      <c r="E3489">
        <v>24.7942</v>
      </c>
      <c r="F3489">
        <v>23.0883</v>
      </c>
      <c r="G3489">
        <v>16.189599999999999</v>
      </c>
      <c r="H3489">
        <v>5.0327000000000002</v>
      </c>
      <c r="I3489">
        <v>67.796999999999997</v>
      </c>
      <c r="J3489">
        <v>12.236499999999999</v>
      </c>
      <c r="K3489">
        <v>0.45090000000000002</v>
      </c>
      <c r="L3489">
        <v>0.38300000000000001</v>
      </c>
    </row>
    <row r="3490" spans="1:12" x14ac:dyDescent="0.2">
      <c r="A3490">
        <v>20</v>
      </c>
      <c r="B3490">
        <v>280258</v>
      </c>
      <c r="C3490" t="s">
        <v>31</v>
      </c>
      <c r="D3490">
        <v>0.998</v>
      </c>
      <c r="E3490">
        <v>24.777699999999999</v>
      </c>
      <c r="F3490">
        <v>23.094200000000001</v>
      </c>
      <c r="G3490">
        <v>16.1755</v>
      </c>
      <c r="H3490">
        <v>5.0317999999999996</v>
      </c>
      <c r="I3490">
        <v>67.784999999999997</v>
      </c>
      <c r="J3490">
        <v>11.9268</v>
      </c>
      <c r="K3490">
        <v>0.44469999999999998</v>
      </c>
      <c r="L3490">
        <v>0.379</v>
      </c>
    </row>
    <row r="3491" spans="1:12" x14ac:dyDescent="0.2">
      <c r="A3491">
        <v>20</v>
      </c>
      <c r="B3491">
        <v>280259</v>
      </c>
      <c r="C3491" t="s">
        <v>31</v>
      </c>
      <c r="D3491">
        <v>1.073</v>
      </c>
      <c r="E3491">
        <v>24.802299999999999</v>
      </c>
      <c r="F3491">
        <v>23.097300000000001</v>
      </c>
      <c r="G3491">
        <v>16.193200000000001</v>
      </c>
      <c r="H3491">
        <v>5.0049999999999999</v>
      </c>
      <c r="I3491">
        <v>67.436999999999998</v>
      </c>
      <c r="J3491">
        <v>11.668699999999999</v>
      </c>
      <c r="K3491">
        <v>0.45200000000000001</v>
      </c>
      <c r="L3491">
        <v>0.35</v>
      </c>
    </row>
    <row r="3492" spans="1:12" x14ac:dyDescent="0.2">
      <c r="A3492">
        <v>20</v>
      </c>
      <c r="B3492">
        <v>280260</v>
      </c>
      <c r="C3492" t="s">
        <v>31</v>
      </c>
      <c r="D3492">
        <v>1.1439999999999999</v>
      </c>
      <c r="E3492">
        <v>24.8552</v>
      </c>
      <c r="F3492">
        <v>23.0989</v>
      </c>
      <c r="G3492">
        <v>16.232700000000001</v>
      </c>
      <c r="H3492">
        <v>4.9599000000000002</v>
      </c>
      <c r="I3492">
        <v>66.852000000000004</v>
      </c>
      <c r="J3492">
        <v>11.549899999999999</v>
      </c>
      <c r="K3492">
        <v>0.45150000000000001</v>
      </c>
      <c r="L3492">
        <v>0.309</v>
      </c>
    </row>
    <row r="3493" spans="1:12" x14ac:dyDescent="0.2">
      <c r="A3493">
        <v>20</v>
      </c>
      <c r="B3493">
        <v>280261</v>
      </c>
      <c r="C3493" t="s">
        <v>31</v>
      </c>
      <c r="D3493">
        <v>1.2</v>
      </c>
      <c r="E3493">
        <v>24.8721</v>
      </c>
      <c r="F3493">
        <v>23.0991</v>
      </c>
      <c r="G3493">
        <v>16.2454</v>
      </c>
      <c r="H3493">
        <v>4.9051</v>
      </c>
      <c r="I3493">
        <v>66.12</v>
      </c>
      <c r="J3493">
        <v>11.508599999999999</v>
      </c>
      <c r="K3493">
        <v>0.4486</v>
      </c>
      <c r="L3493">
        <v>0.26700000000000002</v>
      </c>
    </row>
    <row r="3494" spans="1:12" x14ac:dyDescent="0.2">
      <c r="A3494">
        <v>20</v>
      </c>
      <c r="B3494">
        <v>280262</v>
      </c>
      <c r="C3494" t="s">
        <v>31</v>
      </c>
      <c r="D3494">
        <v>1.2370000000000001</v>
      </c>
      <c r="E3494">
        <v>24.855899999999998</v>
      </c>
      <c r="F3494">
        <v>23.0975</v>
      </c>
      <c r="G3494">
        <v>16.233599999999999</v>
      </c>
      <c r="H3494">
        <v>4.8540000000000001</v>
      </c>
      <c r="I3494">
        <v>65.423000000000002</v>
      </c>
      <c r="J3494">
        <v>11.428699999999999</v>
      </c>
      <c r="K3494">
        <v>0.4491</v>
      </c>
      <c r="L3494">
        <v>0.23200000000000001</v>
      </c>
    </row>
    <row r="3495" spans="1:12" x14ac:dyDescent="0.2">
      <c r="A3495">
        <v>20</v>
      </c>
      <c r="B3495">
        <v>280263</v>
      </c>
      <c r="C3495" t="s">
        <v>31</v>
      </c>
      <c r="D3495">
        <v>1.254</v>
      </c>
      <c r="E3495">
        <v>24.866199999999999</v>
      </c>
      <c r="F3495">
        <v>23.094000000000001</v>
      </c>
      <c r="G3495">
        <v>16.2424</v>
      </c>
      <c r="H3495">
        <v>4.8198999999999996</v>
      </c>
      <c r="I3495">
        <v>64.963999999999999</v>
      </c>
      <c r="J3495">
        <v>11.4331</v>
      </c>
      <c r="K3495">
        <v>0.45400000000000001</v>
      </c>
      <c r="L3495">
        <v>0.20699999999999999</v>
      </c>
    </row>
    <row r="3496" spans="1:12" x14ac:dyDescent="0.2">
      <c r="A3496">
        <v>20</v>
      </c>
      <c r="B3496">
        <v>280264</v>
      </c>
      <c r="C3496" t="s">
        <v>31</v>
      </c>
      <c r="D3496">
        <v>1.268</v>
      </c>
      <c r="E3496">
        <v>24.859500000000001</v>
      </c>
      <c r="F3496">
        <v>23.071100000000001</v>
      </c>
      <c r="G3496">
        <v>16.243500000000001</v>
      </c>
      <c r="H3496">
        <v>4.7899000000000003</v>
      </c>
      <c r="I3496">
        <v>64.53</v>
      </c>
      <c r="J3496">
        <v>11.6028</v>
      </c>
      <c r="K3496">
        <v>0.45529999999999998</v>
      </c>
      <c r="L3496">
        <v>0.20100000000000001</v>
      </c>
    </row>
    <row r="3497" spans="1:12" x14ac:dyDescent="0.2">
      <c r="A3497">
        <v>20</v>
      </c>
      <c r="B3497">
        <v>280265</v>
      </c>
      <c r="C3497" t="s">
        <v>31</v>
      </c>
      <c r="D3497">
        <v>1.3009999999999999</v>
      </c>
      <c r="E3497">
        <v>24.8919</v>
      </c>
      <c r="F3497">
        <v>23.0351</v>
      </c>
      <c r="G3497">
        <v>16.277899999999999</v>
      </c>
      <c r="H3497">
        <v>4.7611999999999997</v>
      </c>
      <c r="I3497">
        <v>64.114000000000004</v>
      </c>
      <c r="J3497">
        <v>11.556699999999999</v>
      </c>
      <c r="K3497">
        <v>0.45729999999999998</v>
      </c>
      <c r="L3497">
        <v>0.215</v>
      </c>
    </row>
    <row r="3498" spans="1:12" x14ac:dyDescent="0.2">
      <c r="A3498">
        <v>20</v>
      </c>
      <c r="B3498">
        <v>280266</v>
      </c>
      <c r="C3498" t="s">
        <v>31</v>
      </c>
      <c r="D3498">
        <v>1.3460000000000001</v>
      </c>
      <c r="E3498">
        <v>24.989899999999999</v>
      </c>
      <c r="F3498">
        <v>22.992899999999999</v>
      </c>
      <c r="G3498">
        <v>16.363399999999999</v>
      </c>
      <c r="H3498">
        <v>4.7358000000000002</v>
      </c>
      <c r="I3498">
        <v>63.76</v>
      </c>
      <c r="J3498">
        <v>11.6149</v>
      </c>
      <c r="K3498">
        <v>0.45169999999999999</v>
      </c>
      <c r="L3498">
        <v>0.24099999999999999</v>
      </c>
    </row>
    <row r="3499" spans="1:12" x14ac:dyDescent="0.2">
      <c r="A3499">
        <v>20</v>
      </c>
      <c r="B3499">
        <v>280267</v>
      </c>
      <c r="C3499" t="s">
        <v>31</v>
      </c>
      <c r="D3499">
        <v>1.3939999999999999</v>
      </c>
      <c r="E3499">
        <v>25.012799999999999</v>
      </c>
      <c r="F3499">
        <v>22.9407</v>
      </c>
      <c r="G3499">
        <v>16.395</v>
      </c>
      <c r="H3499">
        <v>4.7125000000000004</v>
      </c>
      <c r="I3499">
        <v>63.396000000000001</v>
      </c>
      <c r="J3499">
        <v>11.9903</v>
      </c>
      <c r="K3499">
        <v>0.44929999999999998</v>
      </c>
      <c r="L3499">
        <v>0.26400000000000001</v>
      </c>
    </row>
    <row r="3500" spans="1:12" x14ac:dyDescent="0.2">
      <c r="A3500">
        <v>20</v>
      </c>
      <c r="B3500">
        <v>280268</v>
      </c>
      <c r="C3500" t="s">
        <v>31</v>
      </c>
      <c r="D3500">
        <v>1.448</v>
      </c>
      <c r="E3500">
        <v>25.032399999999999</v>
      </c>
      <c r="F3500">
        <v>22.916799999999999</v>
      </c>
      <c r="G3500">
        <v>16.4163</v>
      </c>
      <c r="H3500">
        <v>4.6916000000000002</v>
      </c>
      <c r="I3500">
        <v>63.094000000000001</v>
      </c>
      <c r="J3500">
        <v>12.3432</v>
      </c>
      <c r="K3500">
        <v>0.45369999999999999</v>
      </c>
      <c r="L3500">
        <v>0.26900000000000002</v>
      </c>
    </row>
    <row r="3501" spans="1:12" x14ac:dyDescent="0.2">
      <c r="A3501">
        <v>20</v>
      </c>
      <c r="B3501">
        <v>280269</v>
      </c>
      <c r="C3501" t="s">
        <v>31</v>
      </c>
      <c r="D3501">
        <v>1.504</v>
      </c>
      <c r="E3501">
        <v>25.0596</v>
      </c>
      <c r="F3501">
        <v>22.904900000000001</v>
      </c>
      <c r="G3501">
        <v>16.440100000000001</v>
      </c>
      <c r="H3501">
        <v>4.6744000000000003</v>
      </c>
      <c r="I3501">
        <v>62.859000000000002</v>
      </c>
      <c r="J3501">
        <v>12.534599999999999</v>
      </c>
      <c r="K3501">
        <v>0.4526</v>
      </c>
      <c r="L3501">
        <v>0.255</v>
      </c>
    </row>
    <row r="3502" spans="1:12" x14ac:dyDescent="0.2">
      <c r="A3502">
        <v>20</v>
      </c>
      <c r="B3502">
        <v>280270</v>
      </c>
      <c r="C3502" t="s">
        <v>31</v>
      </c>
      <c r="D3502">
        <v>1.5549999999999999</v>
      </c>
      <c r="E3502">
        <v>25.076000000000001</v>
      </c>
      <c r="F3502">
        <v>22.865400000000001</v>
      </c>
      <c r="G3502">
        <v>16.4633</v>
      </c>
      <c r="H3502">
        <v>4.6590999999999996</v>
      </c>
      <c r="I3502">
        <v>62.615000000000002</v>
      </c>
      <c r="J3502">
        <v>12.6591</v>
      </c>
      <c r="K3502">
        <v>0.45379999999999998</v>
      </c>
      <c r="L3502">
        <v>0.23300000000000001</v>
      </c>
    </row>
    <row r="3503" spans="1:12" x14ac:dyDescent="0.2">
      <c r="A3503">
        <v>20</v>
      </c>
      <c r="B3503">
        <v>280271</v>
      </c>
      <c r="C3503" t="s">
        <v>31</v>
      </c>
      <c r="D3503">
        <v>1.59</v>
      </c>
      <c r="E3503">
        <v>25.108699999999999</v>
      </c>
      <c r="F3503">
        <v>22.835999999999999</v>
      </c>
      <c r="G3503">
        <v>16.495999999999999</v>
      </c>
      <c r="H3503">
        <v>4.6439000000000004</v>
      </c>
      <c r="I3503">
        <v>62.389000000000003</v>
      </c>
      <c r="J3503">
        <v>12.7712</v>
      </c>
      <c r="K3503">
        <v>0.4587</v>
      </c>
      <c r="L3503">
        <v>0.214</v>
      </c>
    </row>
    <row r="3504" spans="1:12" x14ac:dyDescent="0.2">
      <c r="A3504">
        <v>20</v>
      </c>
      <c r="B3504">
        <v>280272</v>
      </c>
      <c r="C3504" t="s">
        <v>31</v>
      </c>
      <c r="D3504">
        <v>1.61</v>
      </c>
      <c r="E3504">
        <v>25.112400000000001</v>
      </c>
      <c r="F3504">
        <v>22.8261</v>
      </c>
      <c r="G3504">
        <v>16.5015</v>
      </c>
      <c r="H3504">
        <v>4.6295999999999999</v>
      </c>
      <c r="I3504">
        <v>62.188000000000002</v>
      </c>
      <c r="J3504">
        <v>12.9573</v>
      </c>
      <c r="K3504">
        <v>0.4531</v>
      </c>
      <c r="L3504">
        <v>0.20300000000000001</v>
      </c>
    </row>
    <row r="3505" spans="1:12" x14ac:dyDescent="0.2">
      <c r="A3505">
        <v>20</v>
      </c>
      <c r="B3505">
        <v>280273</v>
      </c>
      <c r="C3505" t="s">
        <v>31</v>
      </c>
      <c r="D3505">
        <v>1.6319999999999999</v>
      </c>
      <c r="E3505">
        <v>25.124199999999998</v>
      </c>
      <c r="F3505">
        <v>22.811599999999999</v>
      </c>
      <c r="G3505">
        <v>16.514399999999998</v>
      </c>
      <c r="H3505">
        <v>4.6151999999999997</v>
      </c>
      <c r="I3505">
        <v>61.981999999999999</v>
      </c>
      <c r="J3505">
        <v>13.0596</v>
      </c>
      <c r="K3505">
        <v>0.45750000000000002</v>
      </c>
      <c r="L3505">
        <v>0.20799999999999999</v>
      </c>
    </row>
    <row r="3506" spans="1:12" x14ac:dyDescent="0.2">
      <c r="A3506">
        <v>20</v>
      </c>
      <c r="B3506">
        <v>280274</v>
      </c>
      <c r="C3506" t="s">
        <v>31</v>
      </c>
      <c r="D3506">
        <v>1.663</v>
      </c>
      <c r="E3506">
        <v>25.163</v>
      </c>
      <c r="F3506">
        <v>22.787700000000001</v>
      </c>
      <c r="G3506">
        <v>16.5502</v>
      </c>
      <c r="H3506">
        <v>4.6007999999999996</v>
      </c>
      <c r="I3506">
        <v>61.776000000000003</v>
      </c>
      <c r="J3506">
        <v>13.0556</v>
      </c>
      <c r="K3506">
        <v>0.4597</v>
      </c>
      <c r="L3506">
        <v>0.224</v>
      </c>
    </row>
    <row r="3507" spans="1:12" x14ac:dyDescent="0.2">
      <c r="A3507">
        <v>20</v>
      </c>
      <c r="B3507">
        <v>280275</v>
      </c>
      <c r="C3507" t="s">
        <v>31</v>
      </c>
      <c r="D3507">
        <v>1.7030000000000001</v>
      </c>
      <c r="E3507">
        <v>25.204999999999998</v>
      </c>
      <c r="F3507">
        <v>22.7439</v>
      </c>
      <c r="G3507">
        <v>16.593800000000002</v>
      </c>
      <c r="H3507">
        <v>4.5959000000000003</v>
      </c>
      <c r="I3507">
        <v>61.677999999999997</v>
      </c>
      <c r="J3507">
        <v>13.228999999999999</v>
      </c>
      <c r="K3507">
        <v>0.44719999999999999</v>
      </c>
      <c r="L3507">
        <v>0.24299999999999999</v>
      </c>
    </row>
    <row r="3508" spans="1:12" x14ac:dyDescent="0.2">
      <c r="A3508">
        <v>20</v>
      </c>
      <c r="B3508">
        <v>280276</v>
      </c>
      <c r="C3508" t="s">
        <v>31</v>
      </c>
      <c r="D3508">
        <v>1.756</v>
      </c>
      <c r="E3508">
        <v>25.258299999999998</v>
      </c>
      <c r="F3508">
        <v>22.6904</v>
      </c>
      <c r="G3508">
        <v>16.648599999999998</v>
      </c>
      <c r="H3508">
        <v>4.5923999999999996</v>
      </c>
      <c r="I3508">
        <v>61.59</v>
      </c>
      <c r="J3508">
        <v>13.587400000000001</v>
      </c>
      <c r="K3508">
        <v>0.4536</v>
      </c>
      <c r="L3508">
        <v>0.252</v>
      </c>
    </row>
    <row r="3509" spans="1:12" x14ac:dyDescent="0.2">
      <c r="A3509">
        <v>20</v>
      </c>
      <c r="B3509">
        <v>280277</v>
      </c>
      <c r="C3509" t="s">
        <v>31</v>
      </c>
      <c r="D3509">
        <v>1.8169999999999999</v>
      </c>
      <c r="E3509">
        <v>25.295400000000001</v>
      </c>
      <c r="F3509">
        <v>22.641200000000001</v>
      </c>
      <c r="G3509">
        <v>16.690100000000001</v>
      </c>
      <c r="H3509">
        <v>4.5728</v>
      </c>
      <c r="I3509">
        <v>61.284999999999997</v>
      </c>
      <c r="J3509">
        <v>14.072100000000001</v>
      </c>
      <c r="K3509">
        <v>0.45500000000000002</v>
      </c>
      <c r="L3509">
        <v>0.246</v>
      </c>
    </row>
    <row r="3510" spans="1:12" x14ac:dyDescent="0.2">
      <c r="A3510">
        <v>20</v>
      </c>
      <c r="B3510">
        <v>280278</v>
      </c>
      <c r="C3510" t="s">
        <v>31</v>
      </c>
      <c r="D3510">
        <v>1.869</v>
      </c>
      <c r="E3510">
        <v>25.316199999999998</v>
      </c>
      <c r="F3510">
        <v>22.6023</v>
      </c>
      <c r="G3510">
        <v>16.7163</v>
      </c>
      <c r="H3510">
        <v>4.556</v>
      </c>
      <c r="I3510">
        <v>61.026000000000003</v>
      </c>
      <c r="J3510">
        <v>14.187900000000001</v>
      </c>
      <c r="K3510">
        <v>0.45190000000000002</v>
      </c>
      <c r="L3510">
        <v>0.23400000000000001</v>
      </c>
    </row>
    <row r="3511" spans="1:12" x14ac:dyDescent="0.2">
      <c r="A3511">
        <v>20</v>
      </c>
      <c r="B3511">
        <v>280279</v>
      </c>
      <c r="C3511" t="s">
        <v>31</v>
      </c>
      <c r="D3511">
        <v>1.903</v>
      </c>
      <c r="E3511">
        <v>25.329899999999999</v>
      </c>
      <c r="F3511">
        <v>22.5793</v>
      </c>
      <c r="G3511">
        <v>16.732900000000001</v>
      </c>
      <c r="H3511">
        <v>4.5457999999999998</v>
      </c>
      <c r="I3511">
        <v>60.869</v>
      </c>
      <c r="J3511">
        <v>14.663500000000001</v>
      </c>
      <c r="K3511">
        <v>0.44779999999999998</v>
      </c>
      <c r="L3511">
        <v>0.219</v>
      </c>
    </row>
    <row r="3512" spans="1:12" x14ac:dyDescent="0.2">
      <c r="A3512">
        <v>20</v>
      </c>
      <c r="B3512">
        <v>280280</v>
      </c>
      <c r="C3512" t="s">
        <v>31</v>
      </c>
      <c r="D3512">
        <v>1.9219999999999999</v>
      </c>
      <c r="E3512">
        <v>25.337800000000001</v>
      </c>
      <c r="F3512">
        <v>22.569400000000002</v>
      </c>
      <c r="G3512">
        <v>16.741599999999998</v>
      </c>
      <c r="H3512">
        <v>4.5331999999999999</v>
      </c>
      <c r="I3512">
        <v>60.692</v>
      </c>
      <c r="J3512">
        <v>15.534800000000001</v>
      </c>
      <c r="K3512">
        <v>0.45710000000000001</v>
      </c>
      <c r="L3512">
        <v>0.20899999999999999</v>
      </c>
    </row>
    <row r="3513" spans="1:12" x14ac:dyDescent="0.2">
      <c r="A3513">
        <v>20</v>
      </c>
      <c r="B3513">
        <v>280281</v>
      </c>
      <c r="C3513" t="s">
        <v>31</v>
      </c>
      <c r="D3513">
        <v>1.9430000000000001</v>
      </c>
      <c r="E3513">
        <v>25.345500000000001</v>
      </c>
      <c r="F3513">
        <v>22.5625</v>
      </c>
      <c r="G3513">
        <v>16.749199999999998</v>
      </c>
      <c r="H3513">
        <v>4.5258000000000003</v>
      </c>
      <c r="I3513">
        <v>60.588000000000001</v>
      </c>
      <c r="J3513">
        <v>15.691599999999999</v>
      </c>
      <c r="K3513">
        <v>0.45979999999999999</v>
      </c>
      <c r="L3513">
        <v>0.20499999999999999</v>
      </c>
    </row>
    <row r="3514" spans="1:12" x14ac:dyDescent="0.2">
      <c r="A3514">
        <v>20</v>
      </c>
      <c r="B3514">
        <v>280282</v>
      </c>
      <c r="C3514" t="s">
        <v>31</v>
      </c>
      <c r="D3514">
        <v>1.978</v>
      </c>
      <c r="E3514">
        <v>25.3475</v>
      </c>
      <c r="F3514">
        <v>22.555</v>
      </c>
      <c r="G3514">
        <v>16.752700000000001</v>
      </c>
      <c r="H3514">
        <v>4.5194999999999999</v>
      </c>
      <c r="I3514">
        <v>60.494999999999997</v>
      </c>
      <c r="J3514">
        <v>15.644299999999999</v>
      </c>
      <c r="K3514">
        <v>0.45069999999999999</v>
      </c>
      <c r="L3514">
        <v>0.20599999999999999</v>
      </c>
    </row>
    <row r="3515" spans="1:12" x14ac:dyDescent="0.2">
      <c r="A3515">
        <v>20</v>
      </c>
      <c r="B3515">
        <v>280283</v>
      </c>
      <c r="C3515" t="s">
        <v>31</v>
      </c>
      <c r="D3515">
        <v>2.024</v>
      </c>
      <c r="E3515">
        <v>25.355599999999999</v>
      </c>
      <c r="F3515">
        <v>22.548999999999999</v>
      </c>
      <c r="G3515">
        <v>16.7605</v>
      </c>
      <c r="H3515">
        <v>4.5113000000000003</v>
      </c>
      <c r="I3515">
        <v>60.381999999999998</v>
      </c>
      <c r="J3515">
        <v>15.865600000000001</v>
      </c>
      <c r="K3515">
        <v>0.4521</v>
      </c>
      <c r="L3515">
        <v>0.20699999999999999</v>
      </c>
    </row>
    <row r="3516" spans="1:12" x14ac:dyDescent="0.2">
      <c r="A3516">
        <v>20</v>
      </c>
      <c r="B3516">
        <v>280284</v>
      </c>
      <c r="C3516" t="s">
        <v>31</v>
      </c>
      <c r="D3516">
        <v>2.0720000000000001</v>
      </c>
      <c r="E3516">
        <v>25.361599999999999</v>
      </c>
      <c r="F3516">
        <v>22.542200000000001</v>
      </c>
      <c r="G3516">
        <v>16.7669</v>
      </c>
      <c r="H3516">
        <v>4.5076000000000001</v>
      </c>
      <c r="I3516">
        <v>60.326999999999998</v>
      </c>
      <c r="J3516">
        <v>16.742799999999999</v>
      </c>
      <c r="K3516">
        <v>0.4451</v>
      </c>
      <c r="L3516">
        <v>0.20499999999999999</v>
      </c>
    </row>
    <row r="3517" spans="1:12" x14ac:dyDescent="0.2">
      <c r="A3517">
        <v>20</v>
      </c>
      <c r="B3517">
        <v>280285</v>
      </c>
      <c r="C3517" t="s">
        <v>31</v>
      </c>
      <c r="D3517">
        <v>2.1150000000000002</v>
      </c>
      <c r="E3517">
        <v>25.367599999999999</v>
      </c>
      <c r="F3517">
        <v>22.535799999999998</v>
      </c>
      <c r="G3517">
        <v>16.773199999999999</v>
      </c>
      <c r="H3517">
        <v>4.5021000000000004</v>
      </c>
      <c r="I3517">
        <v>60.249000000000002</v>
      </c>
      <c r="J3517">
        <v>17.415500000000002</v>
      </c>
      <c r="K3517">
        <v>0.45290000000000002</v>
      </c>
      <c r="L3517">
        <v>0.2</v>
      </c>
    </row>
    <row r="3518" spans="1:12" x14ac:dyDescent="0.2">
      <c r="A3518">
        <v>20</v>
      </c>
      <c r="B3518">
        <v>280286</v>
      </c>
      <c r="C3518" t="s">
        <v>31</v>
      </c>
      <c r="D3518">
        <v>2.1419999999999999</v>
      </c>
      <c r="E3518">
        <v>25.371400000000001</v>
      </c>
      <c r="F3518">
        <v>22.529299999999999</v>
      </c>
      <c r="G3518">
        <v>16.777799999999999</v>
      </c>
      <c r="H3518">
        <v>4.4949000000000003</v>
      </c>
      <c r="I3518">
        <v>60.146999999999998</v>
      </c>
      <c r="J3518">
        <v>17.269300000000001</v>
      </c>
      <c r="K3518">
        <v>0.4521</v>
      </c>
      <c r="L3518">
        <v>0.19700000000000001</v>
      </c>
    </row>
    <row r="3519" spans="1:12" x14ac:dyDescent="0.2">
      <c r="A3519">
        <v>20</v>
      </c>
      <c r="B3519">
        <v>280287</v>
      </c>
      <c r="C3519" t="s">
        <v>31</v>
      </c>
      <c r="D3519">
        <v>2.1579999999999999</v>
      </c>
      <c r="E3519">
        <v>25.3749</v>
      </c>
      <c r="F3519">
        <v>22.523</v>
      </c>
      <c r="G3519">
        <v>16.7822</v>
      </c>
      <c r="H3519">
        <v>4.4904000000000002</v>
      </c>
      <c r="I3519">
        <v>60.081000000000003</v>
      </c>
      <c r="J3519">
        <v>17.2471</v>
      </c>
      <c r="K3519">
        <v>0.4461</v>
      </c>
      <c r="L3519">
        <v>0.2</v>
      </c>
    </row>
    <row r="3520" spans="1:12" x14ac:dyDescent="0.2">
      <c r="A3520">
        <v>20</v>
      </c>
      <c r="B3520">
        <v>280288</v>
      </c>
      <c r="C3520" t="s">
        <v>31</v>
      </c>
      <c r="D3520">
        <v>2.181</v>
      </c>
      <c r="E3520">
        <v>25.377199999999998</v>
      </c>
      <c r="F3520">
        <v>22.517499999999998</v>
      </c>
      <c r="G3520">
        <v>16.785399999999999</v>
      </c>
      <c r="H3520">
        <v>4.4844999999999997</v>
      </c>
      <c r="I3520">
        <v>59.997</v>
      </c>
      <c r="J3520">
        <v>17.1297</v>
      </c>
      <c r="K3520">
        <v>0.4572</v>
      </c>
      <c r="L3520">
        <v>0.20799999999999999</v>
      </c>
    </row>
    <row r="3521" spans="1:12" x14ac:dyDescent="0.2">
      <c r="A3521">
        <v>20</v>
      </c>
      <c r="B3521">
        <v>280289</v>
      </c>
      <c r="C3521" t="s">
        <v>31</v>
      </c>
      <c r="D3521">
        <v>2.2200000000000002</v>
      </c>
      <c r="E3521">
        <v>25.3888</v>
      </c>
      <c r="F3521">
        <v>22.5124</v>
      </c>
      <c r="G3521">
        <v>16.795500000000001</v>
      </c>
      <c r="H3521">
        <v>4.4798</v>
      </c>
      <c r="I3521">
        <v>59.932000000000002</v>
      </c>
      <c r="J3521">
        <v>16.7989</v>
      </c>
      <c r="K3521">
        <v>0.4546</v>
      </c>
      <c r="L3521">
        <v>0.218</v>
      </c>
    </row>
    <row r="3522" spans="1:12" x14ac:dyDescent="0.2">
      <c r="A3522">
        <v>20</v>
      </c>
      <c r="B3522">
        <v>280290</v>
      </c>
      <c r="C3522" t="s">
        <v>31</v>
      </c>
      <c r="D3522">
        <v>2.2719999999999998</v>
      </c>
      <c r="E3522">
        <v>25.4026</v>
      </c>
      <c r="F3522">
        <v>22.507200000000001</v>
      </c>
      <c r="G3522">
        <v>16.807300000000001</v>
      </c>
      <c r="H3522">
        <v>4.4752999999999998</v>
      </c>
      <c r="I3522">
        <v>59.872</v>
      </c>
      <c r="J3522">
        <v>16.6327</v>
      </c>
      <c r="K3522">
        <v>0.4526</v>
      </c>
      <c r="L3522">
        <v>0.23</v>
      </c>
    </row>
    <row r="3523" spans="1:12" x14ac:dyDescent="0.2">
      <c r="A3523">
        <v>20</v>
      </c>
      <c r="B3523">
        <v>280291</v>
      </c>
      <c r="C3523" t="s">
        <v>31</v>
      </c>
      <c r="D3523">
        <v>2.3260000000000001</v>
      </c>
      <c r="E3523">
        <v>25.400200000000002</v>
      </c>
      <c r="F3523">
        <v>22.503900000000002</v>
      </c>
      <c r="G3523">
        <v>16.8064</v>
      </c>
      <c r="H3523">
        <v>4.4675000000000002</v>
      </c>
      <c r="I3523">
        <v>59.762999999999998</v>
      </c>
      <c r="J3523">
        <v>16.495699999999999</v>
      </c>
      <c r="K3523">
        <v>0.45</v>
      </c>
      <c r="L3523">
        <v>0.23899999999999999</v>
      </c>
    </row>
    <row r="3524" spans="1:12" x14ac:dyDescent="0.2">
      <c r="A3524">
        <v>20</v>
      </c>
      <c r="B3524">
        <v>280292</v>
      </c>
      <c r="C3524" t="s">
        <v>31</v>
      </c>
      <c r="D3524">
        <v>2.367</v>
      </c>
      <c r="E3524">
        <v>25.412600000000001</v>
      </c>
      <c r="F3524">
        <v>22.501799999999999</v>
      </c>
      <c r="G3524">
        <v>16.816299999999998</v>
      </c>
      <c r="H3524">
        <v>4.4630000000000001</v>
      </c>
      <c r="I3524">
        <v>59.704999999999998</v>
      </c>
      <c r="J3524">
        <v>16.737500000000001</v>
      </c>
      <c r="K3524">
        <v>0.45129999999999998</v>
      </c>
      <c r="L3524">
        <v>0.23200000000000001</v>
      </c>
    </row>
    <row r="3525" spans="1:12" x14ac:dyDescent="0.2">
      <c r="A3525">
        <v>20</v>
      </c>
      <c r="B3525">
        <v>280293</v>
      </c>
      <c r="C3525" t="s">
        <v>31</v>
      </c>
      <c r="D3525">
        <v>2.399</v>
      </c>
      <c r="E3525">
        <v>25.424700000000001</v>
      </c>
      <c r="F3525">
        <v>22.500599999999999</v>
      </c>
      <c r="G3525">
        <v>16.825800000000001</v>
      </c>
      <c r="H3525">
        <v>4.4596999999999998</v>
      </c>
      <c r="I3525">
        <v>59.662999999999997</v>
      </c>
      <c r="J3525">
        <v>17.0534</v>
      </c>
      <c r="K3525">
        <v>0.45429999999999998</v>
      </c>
      <c r="L3525">
        <v>0.20899999999999999</v>
      </c>
    </row>
    <row r="3526" spans="1:12" x14ac:dyDescent="0.2">
      <c r="A3526">
        <v>20</v>
      </c>
      <c r="B3526">
        <v>280294</v>
      </c>
      <c r="C3526" t="s">
        <v>31</v>
      </c>
      <c r="D3526">
        <v>2.4319999999999999</v>
      </c>
      <c r="E3526">
        <v>25.425699999999999</v>
      </c>
      <c r="F3526">
        <v>22.500499999999999</v>
      </c>
      <c r="G3526">
        <v>16.826599999999999</v>
      </c>
      <c r="H3526">
        <v>4.4531000000000001</v>
      </c>
      <c r="I3526">
        <v>59.576000000000001</v>
      </c>
      <c r="J3526">
        <v>17.277699999999999</v>
      </c>
      <c r="K3526">
        <v>0.44319999999999998</v>
      </c>
      <c r="L3526">
        <v>0.186</v>
      </c>
    </row>
    <row r="3527" spans="1:12" x14ac:dyDescent="0.2">
      <c r="A3527">
        <v>20</v>
      </c>
      <c r="B3527">
        <v>280295</v>
      </c>
      <c r="C3527" t="s">
        <v>31</v>
      </c>
      <c r="D3527">
        <v>2.468</v>
      </c>
      <c r="E3527">
        <v>25.4359</v>
      </c>
      <c r="F3527">
        <v>22.501100000000001</v>
      </c>
      <c r="G3527">
        <v>16.834099999999999</v>
      </c>
      <c r="H3527">
        <v>4.4467999999999996</v>
      </c>
      <c r="I3527">
        <v>59.496000000000002</v>
      </c>
      <c r="J3527">
        <v>17.4559</v>
      </c>
      <c r="K3527">
        <v>0.44890000000000002</v>
      </c>
      <c r="L3527">
        <v>0.17899999999999999</v>
      </c>
    </row>
    <row r="3528" spans="1:12" x14ac:dyDescent="0.2">
      <c r="A3528">
        <v>20</v>
      </c>
      <c r="B3528">
        <v>280296</v>
      </c>
      <c r="C3528" t="s">
        <v>31</v>
      </c>
      <c r="D3528">
        <v>2.492</v>
      </c>
      <c r="E3528">
        <v>25.427600000000002</v>
      </c>
      <c r="F3528">
        <v>22.501799999999999</v>
      </c>
      <c r="G3528">
        <v>16.8278</v>
      </c>
      <c r="H3528">
        <v>4.4428999999999998</v>
      </c>
      <c r="I3528">
        <v>59.442</v>
      </c>
      <c r="J3528">
        <v>17.3794</v>
      </c>
      <c r="K3528">
        <v>0.45350000000000001</v>
      </c>
      <c r="L3528">
        <v>0.19</v>
      </c>
    </row>
    <row r="3529" spans="1:12" x14ac:dyDescent="0.2">
      <c r="A3529">
        <v>20</v>
      </c>
      <c r="B3529">
        <v>280297</v>
      </c>
      <c r="C3529" t="s">
        <v>31</v>
      </c>
      <c r="D3529">
        <v>2.5049999999999999</v>
      </c>
      <c r="E3529">
        <v>25.4559</v>
      </c>
      <c r="F3529">
        <v>22.5016</v>
      </c>
      <c r="G3529">
        <v>16.8491</v>
      </c>
      <c r="H3529">
        <v>4.4381000000000004</v>
      </c>
      <c r="I3529">
        <v>59.386000000000003</v>
      </c>
      <c r="J3529">
        <v>17.4129</v>
      </c>
      <c r="K3529">
        <v>0.44390000000000002</v>
      </c>
      <c r="L3529">
        <v>0.21299999999999999</v>
      </c>
    </row>
    <row r="3530" spans="1:12" x14ac:dyDescent="0.2">
      <c r="A3530">
        <v>20</v>
      </c>
      <c r="B3530">
        <v>280298</v>
      </c>
      <c r="C3530" t="s">
        <v>31</v>
      </c>
      <c r="D3530">
        <v>2.536</v>
      </c>
      <c r="E3530">
        <v>25.5077</v>
      </c>
      <c r="F3530">
        <v>22.504899999999999</v>
      </c>
      <c r="G3530">
        <v>16.8874</v>
      </c>
      <c r="H3530">
        <v>4.431</v>
      </c>
      <c r="I3530">
        <v>59.313000000000002</v>
      </c>
      <c r="J3530">
        <v>17.975100000000001</v>
      </c>
      <c r="K3530">
        <v>0.43830000000000002</v>
      </c>
      <c r="L3530">
        <v>0.23599999999999999</v>
      </c>
    </row>
    <row r="3531" spans="1:12" x14ac:dyDescent="0.2">
      <c r="A3531">
        <v>20</v>
      </c>
      <c r="B3531">
        <v>280299</v>
      </c>
      <c r="C3531" t="s">
        <v>31</v>
      </c>
      <c r="D3531">
        <v>2.59</v>
      </c>
      <c r="E3531">
        <v>25.468900000000001</v>
      </c>
      <c r="F3531">
        <v>22.5123</v>
      </c>
      <c r="G3531">
        <v>16.856100000000001</v>
      </c>
      <c r="H3531">
        <v>4.4280999999999997</v>
      </c>
      <c r="I3531">
        <v>59.268999999999998</v>
      </c>
      <c r="J3531">
        <v>18.154</v>
      </c>
      <c r="K3531">
        <v>0.45069999999999999</v>
      </c>
      <c r="L3531">
        <v>0.252</v>
      </c>
    </row>
    <row r="3532" spans="1:12" x14ac:dyDescent="0.2">
      <c r="A3532">
        <v>20</v>
      </c>
      <c r="B3532">
        <v>280300</v>
      </c>
      <c r="C3532" t="s">
        <v>31</v>
      </c>
      <c r="D3532">
        <v>2.6509999999999998</v>
      </c>
      <c r="E3532">
        <v>25.473500000000001</v>
      </c>
      <c r="F3532">
        <v>22.5122</v>
      </c>
      <c r="G3532">
        <v>16.8596</v>
      </c>
      <c r="H3532">
        <v>4.4249999999999998</v>
      </c>
      <c r="I3532">
        <v>59.228999999999999</v>
      </c>
      <c r="J3532">
        <v>17.2668</v>
      </c>
      <c r="K3532">
        <v>0.45750000000000002</v>
      </c>
      <c r="L3532">
        <v>0.26</v>
      </c>
    </row>
    <row r="3533" spans="1:12" x14ac:dyDescent="0.2">
      <c r="A3533">
        <v>20</v>
      </c>
      <c r="B3533">
        <v>280301</v>
      </c>
      <c r="C3533" t="s">
        <v>31</v>
      </c>
      <c r="D3533">
        <v>2.71</v>
      </c>
      <c r="E3533">
        <v>25.723299999999998</v>
      </c>
      <c r="F3533">
        <v>22.51</v>
      </c>
      <c r="G3533">
        <v>17.0489</v>
      </c>
      <c r="H3533">
        <v>4.4147999999999996</v>
      </c>
      <c r="I3533">
        <v>59.174999999999997</v>
      </c>
      <c r="J3533">
        <v>16.686699999999998</v>
      </c>
      <c r="K3533">
        <v>0.43959999999999999</v>
      </c>
      <c r="L3533">
        <v>0.26100000000000001</v>
      </c>
    </row>
    <row r="3534" spans="1:12" x14ac:dyDescent="0.2">
      <c r="A3534">
        <v>20</v>
      </c>
      <c r="B3534">
        <v>280302</v>
      </c>
      <c r="C3534" t="s">
        <v>31</v>
      </c>
      <c r="D3534">
        <v>2.7559999999999998</v>
      </c>
      <c r="E3534">
        <v>25.930599999999998</v>
      </c>
      <c r="F3534">
        <v>22.514600000000002</v>
      </c>
      <c r="G3534">
        <v>17.2043</v>
      </c>
      <c r="H3534">
        <v>4.4051999999999998</v>
      </c>
      <c r="I3534">
        <v>59.122999999999998</v>
      </c>
      <c r="J3534">
        <v>16.539100000000001</v>
      </c>
      <c r="K3534">
        <v>0.4536</v>
      </c>
      <c r="L3534">
        <v>0.254</v>
      </c>
    </row>
    <row r="3535" spans="1:12" x14ac:dyDescent="0.2">
      <c r="A3535">
        <v>20</v>
      </c>
      <c r="B3535">
        <v>280303</v>
      </c>
      <c r="C3535" t="s">
        <v>31</v>
      </c>
      <c r="D3535">
        <v>2.7839999999999998</v>
      </c>
      <c r="E3535">
        <v>25.915600000000001</v>
      </c>
      <c r="F3535">
        <v>22.515000000000001</v>
      </c>
      <c r="G3535">
        <v>17.192799999999998</v>
      </c>
      <c r="H3535">
        <v>4.4004000000000003</v>
      </c>
      <c r="I3535">
        <v>59.052999999999997</v>
      </c>
      <c r="J3535">
        <v>15.137</v>
      </c>
      <c r="K3535">
        <v>0.45300000000000001</v>
      </c>
      <c r="L3535">
        <v>0.245</v>
      </c>
    </row>
    <row r="3536" spans="1:12" x14ac:dyDescent="0.2">
      <c r="A3536">
        <v>20</v>
      </c>
      <c r="B3536">
        <v>280304</v>
      </c>
      <c r="C3536" t="s">
        <v>31</v>
      </c>
      <c r="D3536">
        <v>2.81</v>
      </c>
      <c r="E3536">
        <v>25.758199999999999</v>
      </c>
      <c r="F3536">
        <v>22.5152</v>
      </c>
      <c r="G3536">
        <v>17.073899999999998</v>
      </c>
      <c r="H3536">
        <v>4.3948</v>
      </c>
      <c r="I3536">
        <v>58.924999999999997</v>
      </c>
      <c r="J3536">
        <v>13.3332</v>
      </c>
      <c r="K3536">
        <v>0.41120000000000001</v>
      </c>
      <c r="L3536">
        <v>0.24</v>
      </c>
    </row>
    <row r="3537" spans="1:12" x14ac:dyDescent="0.2">
      <c r="A3537">
        <v>20</v>
      </c>
      <c r="B3537">
        <v>280305</v>
      </c>
      <c r="C3537" t="s">
        <v>31</v>
      </c>
      <c r="D3537">
        <v>2.8460000000000001</v>
      </c>
      <c r="E3537">
        <v>25.7544</v>
      </c>
      <c r="F3537">
        <v>22.523599999999998</v>
      </c>
      <c r="G3537">
        <v>17.0687</v>
      </c>
      <c r="H3537">
        <v>4.3834999999999997</v>
      </c>
      <c r="I3537">
        <v>58.780999999999999</v>
      </c>
      <c r="J3537">
        <v>12.742599999999999</v>
      </c>
      <c r="K3537">
        <v>0.40839999999999999</v>
      </c>
      <c r="L3537">
        <v>0.24099999999999999</v>
      </c>
    </row>
    <row r="3538" spans="1:12" x14ac:dyDescent="0.2">
      <c r="A3538">
        <v>20</v>
      </c>
      <c r="B3538">
        <v>280306</v>
      </c>
      <c r="C3538" t="s">
        <v>31</v>
      </c>
      <c r="D3538">
        <v>2.8969999999999998</v>
      </c>
      <c r="E3538">
        <v>26.039100000000001</v>
      </c>
      <c r="F3538">
        <v>22.5259</v>
      </c>
      <c r="G3538">
        <v>17.283200000000001</v>
      </c>
      <c r="H3538">
        <v>4.3643999999999998</v>
      </c>
      <c r="I3538">
        <v>58.624000000000002</v>
      </c>
      <c r="J3538">
        <v>12.1998</v>
      </c>
      <c r="K3538">
        <v>0.4078</v>
      </c>
      <c r="L3538">
        <v>0.247</v>
      </c>
    </row>
    <row r="3539" spans="1:12" x14ac:dyDescent="0.2">
      <c r="A3539">
        <v>20</v>
      </c>
      <c r="B3539">
        <v>280307</v>
      </c>
      <c r="C3539" t="s">
        <v>31</v>
      </c>
      <c r="D3539">
        <v>2.9510000000000001</v>
      </c>
      <c r="E3539">
        <v>26.209199999999999</v>
      </c>
      <c r="F3539">
        <v>22.5124</v>
      </c>
      <c r="G3539">
        <v>17.415500000000002</v>
      </c>
      <c r="H3539">
        <v>4.3460999999999999</v>
      </c>
      <c r="I3539">
        <v>58.420999999999999</v>
      </c>
      <c r="J3539">
        <v>11.429600000000001</v>
      </c>
      <c r="K3539">
        <v>0.3957</v>
      </c>
      <c r="L3539">
        <v>0.247</v>
      </c>
    </row>
    <row r="3540" spans="1:12" x14ac:dyDescent="0.2">
      <c r="A3540">
        <v>20</v>
      </c>
      <c r="B3540">
        <v>280308</v>
      </c>
      <c r="C3540" t="s">
        <v>31</v>
      </c>
      <c r="D3540">
        <v>2.9990000000000001</v>
      </c>
      <c r="E3540">
        <v>26.240100000000002</v>
      </c>
      <c r="F3540">
        <v>22.4908</v>
      </c>
      <c r="G3540">
        <v>17.444700000000001</v>
      </c>
      <c r="H3540">
        <v>4.3292000000000002</v>
      </c>
      <c r="I3540">
        <v>58.182000000000002</v>
      </c>
      <c r="J3540">
        <v>10.896599999999999</v>
      </c>
      <c r="K3540">
        <v>0.40079999999999999</v>
      </c>
      <c r="L3540">
        <v>0.23499999999999999</v>
      </c>
    </row>
    <row r="3541" spans="1:12" x14ac:dyDescent="0.2">
      <c r="A3541">
        <v>20</v>
      </c>
      <c r="B3541">
        <v>280309</v>
      </c>
      <c r="C3541" t="s">
        <v>31</v>
      </c>
      <c r="D3541">
        <v>3.04</v>
      </c>
      <c r="E3541">
        <v>26.34</v>
      </c>
      <c r="F3541">
        <v>22.470800000000001</v>
      </c>
      <c r="G3541">
        <v>17.525600000000001</v>
      </c>
      <c r="H3541">
        <v>4.3083</v>
      </c>
      <c r="I3541">
        <v>57.912999999999997</v>
      </c>
      <c r="J3541">
        <v>10.979699999999999</v>
      </c>
      <c r="K3541">
        <v>0.40479999999999999</v>
      </c>
      <c r="L3541">
        <v>0.215</v>
      </c>
    </row>
    <row r="3542" spans="1:12" x14ac:dyDescent="0.2">
      <c r="A3542">
        <v>20</v>
      </c>
      <c r="B3542">
        <v>280310</v>
      </c>
      <c r="C3542" t="s">
        <v>31</v>
      </c>
      <c r="D3542">
        <v>3.0760000000000001</v>
      </c>
      <c r="E3542">
        <v>26.5564</v>
      </c>
      <c r="F3542">
        <v>22.4391</v>
      </c>
      <c r="G3542">
        <v>17.697800000000001</v>
      </c>
      <c r="H3542">
        <v>4.2845000000000004</v>
      </c>
      <c r="I3542">
        <v>57.634</v>
      </c>
      <c r="J3542">
        <v>10.660399999999999</v>
      </c>
      <c r="K3542">
        <v>0.40360000000000001</v>
      </c>
      <c r="L3542">
        <v>0.19400000000000001</v>
      </c>
    </row>
    <row r="3543" spans="1:12" x14ac:dyDescent="0.2">
      <c r="A3543">
        <v>20</v>
      </c>
      <c r="B3543">
        <v>280311</v>
      </c>
      <c r="C3543" t="s">
        <v>31</v>
      </c>
      <c r="D3543">
        <v>3.0960000000000001</v>
      </c>
      <c r="E3543">
        <v>26.512599999999999</v>
      </c>
      <c r="F3543">
        <v>22.383700000000001</v>
      </c>
      <c r="G3543">
        <v>17.6797</v>
      </c>
      <c r="H3543">
        <v>4.2591999999999999</v>
      </c>
      <c r="I3543">
        <v>57.222000000000001</v>
      </c>
      <c r="J3543">
        <v>9.6746999999999996</v>
      </c>
      <c r="K3543">
        <v>0.40550000000000003</v>
      </c>
      <c r="L3543">
        <v>0.18</v>
      </c>
    </row>
    <row r="3544" spans="1:12" x14ac:dyDescent="0.2">
      <c r="A3544">
        <v>20</v>
      </c>
      <c r="B3544">
        <v>280312</v>
      </c>
      <c r="C3544" t="s">
        <v>31</v>
      </c>
      <c r="D3544">
        <v>3.1139999999999999</v>
      </c>
      <c r="E3544">
        <v>26.319700000000001</v>
      </c>
      <c r="F3544">
        <v>22.351800000000001</v>
      </c>
      <c r="G3544">
        <v>17.5425</v>
      </c>
      <c r="H3544">
        <v>4.2294999999999998</v>
      </c>
      <c r="I3544">
        <v>56.726999999999997</v>
      </c>
      <c r="J3544">
        <v>9.6713000000000005</v>
      </c>
      <c r="K3544">
        <v>0.40250000000000002</v>
      </c>
      <c r="L3544">
        <v>0.17599999999999999</v>
      </c>
    </row>
    <row r="3545" spans="1:12" x14ac:dyDescent="0.2">
      <c r="A3545">
        <v>20</v>
      </c>
      <c r="B3545">
        <v>280313</v>
      </c>
      <c r="C3545" t="s">
        <v>31</v>
      </c>
      <c r="D3545">
        <v>3.1419999999999999</v>
      </c>
      <c r="E3545">
        <v>26.478899999999999</v>
      </c>
      <c r="F3545">
        <v>22.369</v>
      </c>
      <c r="G3545">
        <v>17.658200000000001</v>
      </c>
      <c r="H3545">
        <v>4.1855000000000002</v>
      </c>
      <c r="I3545">
        <v>56.204999999999998</v>
      </c>
      <c r="J3545">
        <v>10.071300000000001</v>
      </c>
      <c r="K3545">
        <v>0.39760000000000001</v>
      </c>
      <c r="L3545">
        <v>0.182</v>
      </c>
    </row>
    <row r="3546" spans="1:12" x14ac:dyDescent="0.2">
      <c r="A3546">
        <v>20</v>
      </c>
      <c r="B3546">
        <v>280314</v>
      </c>
      <c r="C3546" t="s">
        <v>31</v>
      </c>
      <c r="D3546">
        <v>3.1789999999999998</v>
      </c>
      <c r="E3546">
        <v>26.784500000000001</v>
      </c>
      <c r="F3546">
        <v>22.3582</v>
      </c>
      <c r="G3546">
        <v>17.892199999999999</v>
      </c>
      <c r="H3546">
        <v>4.1341000000000001</v>
      </c>
      <c r="I3546">
        <v>55.603000000000002</v>
      </c>
      <c r="J3546">
        <v>10.0307</v>
      </c>
      <c r="K3546">
        <v>0.39529999999999998</v>
      </c>
      <c r="L3546">
        <v>0.19900000000000001</v>
      </c>
    </row>
    <row r="3547" spans="1:12" x14ac:dyDescent="0.2">
      <c r="A3547">
        <v>20</v>
      </c>
      <c r="B3547">
        <v>280315</v>
      </c>
      <c r="C3547" t="s">
        <v>31</v>
      </c>
      <c r="D3547">
        <v>3.2170000000000001</v>
      </c>
      <c r="E3547">
        <v>26.941700000000001</v>
      </c>
      <c r="F3547">
        <v>22.293399999999998</v>
      </c>
      <c r="G3547">
        <v>18.028600000000001</v>
      </c>
      <c r="H3547">
        <v>4.0842999999999998</v>
      </c>
      <c r="I3547">
        <v>54.92</v>
      </c>
      <c r="J3547">
        <v>9.8879000000000001</v>
      </c>
      <c r="K3547">
        <v>0.39879999999999999</v>
      </c>
      <c r="L3547">
        <v>0.222</v>
      </c>
    </row>
    <row r="3548" spans="1:12" x14ac:dyDescent="0.2">
      <c r="A3548">
        <v>20</v>
      </c>
      <c r="B3548">
        <v>280316</v>
      </c>
      <c r="C3548" t="s">
        <v>31</v>
      </c>
      <c r="D3548">
        <v>3.2549999999999999</v>
      </c>
      <c r="E3548">
        <v>27.1081</v>
      </c>
      <c r="F3548">
        <v>22.233899999999998</v>
      </c>
      <c r="G3548">
        <v>18.1706</v>
      </c>
      <c r="H3548">
        <v>4.0353000000000003</v>
      </c>
      <c r="I3548">
        <v>54.255000000000003</v>
      </c>
      <c r="J3548">
        <v>9.9238999999999997</v>
      </c>
      <c r="K3548">
        <v>0.39979999999999999</v>
      </c>
      <c r="L3548">
        <v>0.23699999999999999</v>
      </c>
    </row>
    <row r="3549" spans="1:12" x14ac:dyDescent="0.2">
      <c r="A3549">
        <v>20</v>
      </c>
      <c r="B3549">
        <v>280317</v>
      </c>
      <c r="C3549" t="s">
        <v>31</v>
      </c>
      <c r="D3549">
        <v>3.2970000000000002</v>
      </c>
      <c r="E3549">
        <v>27.277699999999999</v>
      </c>
      <c r="F3549">
        <v>22.185500000000001</v>
      </c>
      <c r="G3549">
        <v>18.312000000000001</v>
      </c>
      <c r="H3549">
        <v>3.9841000000000002</v>
      </c>
      <c r="I3549">
        <v>53.572000000000003</v>
      </c>
      <c r="J3549">
        <v>10.010400000000001</v>
      </c>
      <c r="K3549">
        <v>0.39100000000000001</v>
      </c>
      <c r="L3549">
        <v>0.23599999999999999</v>
      </c>
    </row>
    <row r="3550" spans="1:12" x14ac:dyDescent="0.2">
      <c r="A3550">
        <v>20</v>
      </c>
      <c r="B3550">
        <v>280318</v>
      </c>
      <c r="C3550" t="s">
        <v>31</v>
      </c>
      <c r="D3550">
        <v>3.347</v>
      </c>
      <c r="E3550">
        <v>27.440300000000001</v>
      </c>
      <c r="F3550">
        <v>22.1465</v>
      </c>
      <c r="G3550">
        <v>18.445599999999999</v>
      </c>
      <c r="H3550">
        <v>3.9167999999999998</v>
      </c>
      <c r="I3550">
        <v>52.68</v>
      </c>
      <c r="J3550">
        <v>10.2361</v>
      </c>
      <c r="K3550">
        <v>0.39360000000000001</v>
      </c>
      <c r="L3550">
        <v>0.22600000000000001</v>
      </c>
    </row>
    <row r="3551" spans="1:12" x14ac:dyDescent="0.2">
      <c r="A3551">
        <v>20</v>
      </c>
      <c r="B3551">
        <v>280319</v>
      </c>
      <c r="C3551" t="s">
        <v>31</v>
      </c>
      <c r="D3551">
        <v>3.395</v>
      </c>
      <c r="E3551">
        <v>27.672699999999999</v>
      </c>
      <c r="F3551">
        <v>22.106200000000001</v>
      </c>
      <c r="G3551">
        <v>18.632400000000001</v>
      </c>
      <c r="H3551">
        <v>3.8353999999999999</v>
      </c>
      <c r="I3551">
        <v>51.618000000000002</v>
      </c>
      <c r="J3551">
        <v>10.6182</v>
      </c>
      <c r="K3551">
        <v>0.40300000000000002</v>
      </c>
      <c r="L3551">
        <v>0.221</v>
      </c>
    </row>
    <row r="3552" spans="1:12" x14ac:dyDescent="0.2">
      <c r="A3552">
        <v>20</v>
      </c>
      <c r="B3552">
        <v>280320</v>
      </c>
      <c r="C3552" t="s">
        <v>31</v>
      </c>
      <c r="D3552">
        <v>3.4279999999999999</v>
      </c>
      <c r="E3552">
        <v>27.781500000000001</v>
      </c>
      <c r="F3552">
        <v>22.037800000000001</v>
      </c>
      <c r="G3552">
        <v>18.7333</v>
      </c>
      <c r="H3552">
        <v>3.7585000000000002</v>
      </c>
      <c r="I3552">
        <v>50.552999999999997</v>
      </c>
      <c r="J3552">
        <v>10.4404</v>
      </c>
      <c r="K3552">
        <v>0.40849999999999997</v>
      </c>
      <c r="L3552">
        <v>0.224</v>
      </c>
    </row>
    <row r="3553" spans="1:12" x14ac:dyDescent="0.2">
      <c r="A3553">
        <v>20</v>
      </c>
      <c r="B3553">
        <v>280321</v>
      </c>
      <c r="C3553" t="s">
        <v>31</v>
      </c>
      <c r="D3553">
        <v>3.4489999999999998</v>
      </c>
      <c r="E3553">
        <v>27.687000000000001</v>
      </c>
      <c r="F3553">
        <v>21.970199999999998</v>
      </c>
      <c r="G3553">
        <v>18.68</v>
      </c>
      <c r="H3553">
        <v>3.6789000000000001</v>
      </c>
      <c r="I3553">
        <v>49.393999999999998</v>
      </c>
      <c r="J3553">
        <v>9.9316999999999993</v>
      </c>
      <c r="K3553">
        <v>0.40300000000000002</v>
      </c>
      <c r="L3553">
        <v>0.23100000000000001</v>
      </c>
    </row>
    <row r="3554" spans="1:12" x14ac:dyDescent="0.2">
      <c r="A3554">
        <v>20</v>
      </c>
      <c r="B3554">
        <v>280322</v>
      </c>
      <c r="C3554" t="s">
        <v>31</v>
      </c>
      <c r="D3554">
        <v>3.4750000000000001</v>
      </c>
      <c r="E3554">
        <v>27.643599999999999</v>
      </c>
      <c r="F3554">
        <v>21.959700000000002</v>
      </c>
      <c r="G3554">
        <v>18.649899999999999</v>
      </c>
      <c r="H3554">
        <v>3.5990000000000002</v>
      </c>
      <c r="I3554">
        <v>48.298999999999999</v>
      </c>
      <c r="J3554">
        <v>9.5594999999999999</v>
      </c>
      <c r="K3554">
        <v>0.39689999999999998</v>
      </c>
      <c r="L3554">
        <v>0.23499999999999999</v>
      </c>
    </row>
    <row r="3555" spans="1:12" x14ac:dyDescent="0.2">
      <c r="A3555">
        <v>20</v>
      </c>
      <c r="B3555">
        <v>280323</v>
      </c>
      <c r="C3555" t="s">
        <v>31</v>
      </c>
      <c r="D3555">
        <v>3.5230000000000001</v>
      </c>
      <c r="E3555">
        <v>27.827400000000001</v>
      </c>
      <c r="F3555">
        <v>21.971499999999999</v>
      </c>
      <c r="G3555">
        <v>18.785900000000002</v>
      </c>
      <c r="H3555">
        <v>3.5232000000000001</v>
      </c>
      <c r="I3555">
        <v>47.343000000000004</v>
      </c>
      <c r="J3555">
        <v>10.1029</v>
      </c>
      <c r="K3555">
        <v>0.39340000000000003</v>
      </c>
      <c r="L3555">
        <v>0.23699999999999999</v>
      </c>
    </row>
    <row r="3556" spans="1:12" x14ac:dyDescent="0.2">
      <c r="A3556">
        <v>20</v>
      </c>
      <c r="B3556">
        <v>280324</v>
      </c>
      <c r="C3556" t="s">
        <v>31</v>
      </c>
      <c r="D3556">
        <v>3.5830000000000002</v>
      </c>
      <c r="E3556">
        <v>27.959299999999999</v>
      </c>
      <c r="F3556">
        <v>21.935300000000002</v>
      </c>
      <c r="G3556">
        <v>18.895600000000002</v>
      </c>
      <c r="H3556">
        <v>3.4451999999999998</v>
      </c>
      <c r="I3556">
        <v>46.301000000000002</v>
      </c>
      <c r="J3556">
        <v>10.5327</v>
      </c>
      <c r="K3556">
        <v>0.3977</v>
      </c>
      <c r="L3556">
        <v>0.23899999999999999</v>
      </c>
    </row>
    <row r="3557" spans="1:12" x14ac:dyDescent="0.2">
      <c r="A3557">
        <v>20</v>
      </c>
      <c r="B3557">
        <v>280325</v>
      </c>
      <c r="C3557" t="s">
        <v>31</v>
      </c>
      <c r="D3557">
        <v>3.637</v>
      </c>
      <c r="E3557">
        <v>28.034199999999998</v>
      </c>
      <c r="F3557">
        <v>21.869599999999998</v>
      </c>
      <c r="G3557">
        <v>18.969899999999999</v>
      </c>
      <c r="H3557">
        <v>3.3744999999999998</v>
      </c>
      <c r="I3557">
        <v>45.316000000000003</v>
      </c>
      <c r="J3557">
        <v>9.2474000000000007</v>
      </c>
      <c r="K3557">
        <v>0.39800000000000002</v>
      </c>
      <c r="L3557">
        <v>0.23499999999999999</v>
      </c>
    </row>
    <row r="3558" spans="1:12" x14ac:dyDescent="0.2">
      <c r="A3558">
        <v>20</v>
      </c>
      <c r="B3558">
        <v>280326</v>
      </c>
      <c r="C3558" t="s">
        <v>31</v>
      </c>
      <c r="D3558">
        <v>3.673</v>
      </c>
      <c r="E3558">
        <v>28.084199999999999</v>
      </c>
      <c r="F3558">
        <v>21.808</v>
      </c>
      <c r="G3558">
        <v>19.0243</v>
      </c>
      <c r="H3558">
        <v>3.3104</v>
      </c>
      <c r="I3558">
        <v>44.417999999999999</v>
      </c>
      <c r="J3558">
        <v>8.3785000000000007</v>
      </c>
      <c r="K3558">
        <v>0.39610000000000001</v>
      </c>
      <c r="L3558">
        <v>0.224</v>
      </c>
    </row>
    <row r="3559" spans="1:12" x14ac:dyDescent="0.2">
      <c r="A3559">
        <v>20</v>
      </c>
      <c r="B3559">
        <v>280327</v>
      </c>
      <c r="C3559" t="s">
        <v>31</v>
      </c>
      <c r="D3559">
        <v>3.698</v>
      </c>
      <c r="E3559">
        <v>28.074200000000001</v>
      </c>
      <c r="F3559">
        <v>21.772600000000001</v>
      </c>
      <c r="G3559">
        <v>19.026299999999999</v>
      </c>
      <c r="H3559">
        <v>3.2397</v>
      </c>
      <c r="I3559">
        <v>43.44</v>
      </c>
      <c r="J3559">
        <v>8.2151999999999994</v>
      </c>
      <c r="K3559">
        <v>0.39679999999999999</v>
      </c>
      <c r="L3559">
        <v>0.20799999999999999</v>
      </c>
    </row>
    <row r="3560" spans="1:12" x14ac:dyDescent="0.2">
      <c r="A3560">
        <v>20</v>
      </c>
      <c r="B3560">
        <v>280328</v>
      </c>
      <c r="C3560" t="s">
        <v>31</v>
      </c>
      <c r="D3560">
        <v>3.7250000000000001</v>
      </c>
      <c r="E3560">
        <v>28.0731</v>
      </c>
      <c r="F3560">
        <v>21.763100000000001</v>
      </c>
      <c r="G3560">
        <v>19.027999999999999</v>
      </c>
      <c r="H3560">
        <v>3.1673</v>
      </c>
      <c r="I3560">
        <v>42.460999999999999</v>
      </c>
      <c r="J3560">
        <v>8.2576999999999998</v>
      </c>
      <c r="K3560">
        <v>0.39710000000000001</v>
      </c>
      <c r="L3560">
        <v>0.19500000000000001</v>
      </c>
    </row>
    <row r="3561" spans="1:12" x14ac:dyDescent="0.2">
      <c r="A3561">
        <v>20</v>
      </c>
      <c r="B3561">
        <v>280329</v>
      </c>
      <c r="C3561" t="s">
        <v>31</v>
      </c>
      <c r="D3561">
        <v>3.7530000000000001</v>
      </c>
      <c r="E3561">
        <v>28.066500000000001</v>
      </c>
      <c r="F3561">
        <v>21.7636</v>
      </c>
      <c r="G3561">
        <v>19.0229</v>
      </c>
      <c r="H3561">
        <v>3.0939000000000001</v>
      </c>
      <c r="I3561">
        <v>41.475999999999999</v>
      </c>
      <c r="J3561">
        <v>8.5053999999999998</v>
      </c>
      <c r="K3561">
        <v>0.40539999999999998</v>
      </c>
      <c r="L3561">
        <v>0.186</v>
      </c>
    </row>
    <row r="3562" spans="1:12" x14ac:dyDescent="0.2">
      <c r="A3562">
        <v>20</v>
      </c>
      <c r="B3562">
        <v>280330</v>
      </c>
      <c r="C3562" t="s">
        <v>31</v>
      </c>
      <c r="D3562">
        <v>3.79</v>
      </c>
      <c r="E3562">
        <v>28.0411</v>
      </c>
      <c r="F3562">
        <v>21.768899999999999</v>
      </c>
      <c r="G3562">
        <v>19.002199999999998</v>
      </c>
      <c r="H3562">
        <v>3.0228999999999999</v>
      </c>
      <c r="I3562">
        <v>40.523000000000003</v>
      </c>
      <c r="J3562">
        <v>8.6710999999999991</v>
      </c>
      <c r="K3562">
        <v>0.40589999999999998</v>
      </c>
      <c r="L3562">
        <v>0.18</v>
      </c>
    </row>
    <row r="3563" spans="1:12" x14ac:dyDescent="0.2">
      <c r="A3563">
        <v>20</v>
      </c>
      <c r="B3563">
        <v>280331</v>
      </c>
      <c r="C3563" t="s">
        <v>31</v>
      </c>
      <c r="D3563">
        <v>3.831</v>
      </c>
      <c r="E3563">
        <v>28.032299999999999</v>
      </c>
      <c r="F3563">
        <v>21.777899999999999</v>
      </c>
      <c r="G3563">
        <v>18.993099999999998</v>
      </c>
      <c r="H3563">
        <v>2.97</v>
      </c>
      <c r="I3563">
        <v>39.817999999999998</v>
      </c>
      <c r="J3563">
        <v>8.8094999999999999</v>
      </c>
      <c r="K3563">
        <v>0.39650000000000002</v>
      </c>
      <c r="L3563">
        <v>0.17799999999999999</v>
      </c>
    </row>
    <row r="3564" spans="1:12" x14ac:dyDescent="0.2">
      <c r="A3564">
        <v>20</v>
      </c>
      <c r="B3564">
        <v>280332</v>
      </c>
      <c r="C3564" t="s">
        <v>31</v>
      </c>
      <c r="D3564">
        <v>3.8650000000000002</v>
      </c>
      <c r="E3564">
        <v>28.064900000000002</v>
      </c>
      <c r="F3564">
        <v>21.784400000000002</v>
      </c>
      <c r="G3564">
        <v>19.016100000000002</v>
      </c>
      <c r="H3564">
        <v>2.9321000000000002</v>
      </c>
      <c r="I3564">
        <v>39.322000000000003</v>
      </c>
      <c r="J3564">
        <v>8.6440999999999999</v>
      </c>
      <c r="K3564">
        <v>0.3977</v>
      </c>
      <c r="L3564">
        <v>0.18</v>
      </c>
    </row>
    <row r="3565" spans="1:12" x14ac:dyDescent="0.2">
      <c r="A3565">
        <v>20</v>
      </c>
      <c r="B3565">
        <v>280333</v>
      </c>
      <c r="C3565" t="s">
        <v>31</v>
      </c>
      <c r="D3565">
        <v>3.887</v>
      </c>
      <c r="E3565">
        <v>28.059899999999999</v>
      </c>
      <c r="F3565">
        <v>21.776900000000001</v>
      </c>
      <c r="G3565">
        <v>19.014299999999999</v>
      </c>
      <c r="H3565">
        <v>2.9077999999999999</v>
      </c>
      <c r="I3565">
        <v>38.99</v>
      </c>
      <c r="J3565">
        <v>8.4986999999999995</v>
      </c>
      <c r="K3565">
        <v>0.40760000000000002</v>
      </c>
      <c r="L3565">
        <v>0.186</v>
      </c>
    </row>
    <row r="3566" spans="1:12" x14ac:dyDescent="0.2">
      <c r="A3566">
        <v>20</v>
      </c>
      <c r="B3566">
        <v>280334</v>
      </c>
      <c r="C3566" t="s">
        <v>31</v>
      </c>
      <c r="D3566">
        <v>3.9039999999999999</v>
      </c>
      <c r="E3566">
        <v>28.035799999999998</v>
      </c>
      <c r="F3566">
        <v>21.773299999999999</v>
      </c>
      <c r="G3566">
        <v>18.997</v>
      </c>
      <c r="H3566">
        <v>2.8933</v>
      </c>
      <c r="I3566">
        <v>38.786999999999999</v>
      </c>
      <c r="J3566">
        <v>8.2522000000000002</v>
      </c>
      <c r="K3566">
        <v>0.40029999999999999</v>
      </c>
      <c r="L3566">
        <v>0.19400000000000001</v>
      </c>
    </row>
    <row r="3567" spans="1:12" x14ac:dyDescent="0.2">
      <c r="A3567">
        <v>20</v>
      </c>
      <c r="B3567">
        <v>280335</v>
      </c>
      <c r="C3567" t="s">
        <v>31</v>
      </c>
      <c r="D3567">
        <v>3.9359999999999999</v>
      </c>
      <c r="E3567">
        <v>28.0182</v>
      </c>
      <c r="F3567">
        <v>21.785299999999999</v>
      </c>
      <c r="G3567">
        <v>18.980499999999999</v>
      </c>
      <c r="H3567">
        <v>2.8780999999999999</v>
      </c>
      <c r="I3567">
        <v>38.588000000000001</v>
      </c>
      <c r="J3567">
        <v>7.9688999999999997</v>
      </c>
      <c r="K3567">
        <v>0.39400000000000002</v>
      </c>
      <c r="L3567">
        <v>0.20399999999999999</v>
      </c>
    </row>
    <row r="3568" spans="1:12" x14ac:dyDescent="0.2">
      <c r="A3568">
        <v>20</v>
      </c>
      <c r="B3568">
        <v>280336</v>
      </c>
      <c r="C3568" t="s">
        <v>31</v>
      </c>
      <c r="D3568">
        <v>3.9790000000000001</v>
      </c>
      <c r="E3568">
        <v>28.081</v>
      </c>
      <c r="F3568">
        <v>21.799700000000001</v>
      </c>
      <c r="G3568">
        <v>19.0242</v>
      </c>
      <c r="H3568">
        <v>2.8624999999999998</v>
      </c>
      <c r="I3568">
        <v>38.402999999999999</v>
      </c>
      <c r="J3568">
        <v>7.8266</v>
      </c>
      <c r="K3568">
        <v>0.39950000000000002</v>
      </c>
      <c r="L3568">
        <v>0.214</v>
      </c>
    </row>
    <row r="3569" spans="1:12" x14ac:dyDescent="0.2">
      <c r="A3569">
        <v>20</v>
      </c>
      <c r="B3569">
        <v>280337</v>
      </c>
      <c r="C3569" t="s">
        <v>31</v>
      </c>
      <c r="D3569">
        <v>4.0270000000000001</v>
      </c>
      <c r="E3569">
        <v>28.265799999999999</v>
      </c>
      <c r="F3569">
        <v>21.784700000000001</v>
      </c>
      <c r="G3569">
        <v>19.168199999999999</v>
      </c>
      <c r="H3569">
        <v>2.8439999999999999</v>
      </c>
      <c r="I3569">
        <v>38.185000000000002</v>
      </c>
      <c r="J3569">
        <v>7.5822000000000003</v>
      </c>
      <c r="K3569">
        <v>0.3967</v>
      </c>
      <c r="L3569">
        <v>0.22500000000000001</v>
      </c>
    </row>
    <row r="3570" spans="1:12" x14ac:dyDescent="0.2">
      <c r="A3570">
        <v>20</v>
      </c>
      <c r="B3570">
        <v>280338</v>
      </c>
      <c r="C3570" t="s">
        <v>31</v>
      </c>
      <c r="D3570">
        <v>4.0730000000000004</v>
      </c>
      <c r="E3570">
        <v>28.422899999999998</v>
      </c>
      <c r="F3570">
        <v>21.714300000000001</v>
      </c>
      <c r="G3570">
        <v>19.306100000000001</v>
      </c>
      <c r="H3570">
        <v>2.823</v>
      </c>
      <c r="I3570">
        <v>37.889000000000003</v>
      </c>
      <c r="J3570">
        <v>7.7263999999999999</v>
      </c>
      <c r="K3570">
        <v>0.39729999999999999</v>
      </c>
      <c r="L3570">
        <v>0.22900000000000001</v>
      </c>
    </row>
    <row r="3571" spans="1:12" x14ac:dyDescent="0.2">
      <c r="A3571">
        <v>20</v>
      </c>
      <c r="B3571">
        <v>280339</v>
      </c>
      <c r="C3571" t="s">
        <v>31</v>
      </c>
      <c r="D3571">
        <v>4.1100000000000003</v>
      </c>
      <c r="E3571">
        <v>28.47</v>
      </c>
      <c r="F3571">
        <v>21.628900000000002</v>
      </c>
      <c r="G3571">
        <v>19.364699999999999</v>
      </c>
      <c r="H3571">
        <v>2.8022</v>
      </c>
      <c r="I3571">
        <v>37.561999999999998</v>
      </c>
      <c r="J3571">
        <v>7.7171000000000003</v>
      </c>
      <c r="K3571">
        <v>0.39539999999999997</v>
      </c>
      <c r="L3571">
        <v>0.222</v>
      </c>
    </row>
    <row r="3572" spans="1:12" x14ac:dyDescent="0.2">
      <c r="A3572">
        <v>20</v>
      </c>
      <c r="B3572">
        <v>280340</v>
      </c>
      <c r="C3572" t="s">
        <v>31</v>
      </c>
      <c r="D3572">
        <v>4.1399999999999997</v>
      </c>
      <c r="E3572">
        <v>28.472300000000001</v>
      </c>
      <c r="F3572">
        <v>21.579599999999999</v>
      </c>
      <c r="G3572">
        <v>19.3796</v>
      </c>
      <c r="H3572">
        <v>2.7797999999999998</v>
      </c>
      <c r="I3572">
        <v>37.229999999999997</v>
      </c>
      <c r="J3572">
        <v>7.1120000000000001</v>
      </c>
      <c r="K3572">
        <v>0.38940000000000002</v>
      </c>
      <c r="L3572">
        <v>0.20899999999999999</v>
      </c>
    </row>
    <row r="3573" spans="1:12" x14ac:dyDescent="0.2">
      <c r="A3573">
        <v>20</v>
      </c>
      <c r="B3573">
        <v>280341</v>
      </c>
      <c r="C3573" t="s">
        <v>31</v>
      </c>
      <c r="D3573">
        <v>4.1760000000000002</v>
      </c>
      <c r="E3573">
        <v>28.526299999999999</v>
      </c>
      <c r="F3573">
        <v>21.567599999999999</v>
      </c>
      <c r="G3573">
        <v>19.4238</v>
      </c>
      <c r="H3573">
        <v>2.7517</v>
      </c>
      <c r="I3573">
        <v>36.856999999999999</v>
      </c>
      <c r="J3573">
        <v>6.8733000000000004</v>
      </c>
      <c r="K3573">
        <v>0.39500000000000002</v>
      </c>
      <c r="L3573">
        <v>0.19500000000000001</v>
      </c>
    </row>
    <row r="3574" spans="1:12" x14ac:dyDescent="0.2">
      <c r="A3574">
        <v>20</v>
      </c>
      <c r="B3574">
        <v>280342</v>
      </c>
      <c r="C3574" t="s">
        <v>31</v>
      </c>
      <c r="D3574">
        <v>4.2110000000000003</v>
      </c>
      <c r="E3574">
        <v>28.595500000000001</v>
      </c>
      <c r="F3574">
        <v>21.543900000000001</v>
      </c>
      <c r="G3574">
        <v>19.482500000000002</v>
      </c>
      <c r="H3574">
        <v>2.722</v>
      </c>
      <c r="I3574">
        <v>36.457000000000001</v>
      </c>
      <c r="J3574">
        <v>6.6463000000000001</v>
      </c>
      <c r="K3574">
        <v>0.39800000000000002</v>
      </c>
      <c r="L3574">
        <v>0.18099999999999999</v>
      </c>
    </row>
    <row r="3575" spans="1:12" x14ac:dyDescent="0.2">
      <c r="A3575">
        <v>20</v>
      </c>
      <c r="B3575">
        <v>280343</v>
      </c>
      <c r="C3575" t="s">
        <v>31</v>
      </c>
      <c r="D3575">
        <v>4.24</v>
      </c>
      <c r="E3575">
        <v>28.595700000000001</v>
      </c>
      <c r="F3575">
        <v>21.505099999999999</v>
      </c>
      <c r="G3575">
        <v>19.492999999999999</v>
      </c>
      <c r="H3575">
        <v>2.6938</v>
      </c>
      <c r="I3575">
        <v>36.055</v>
      </c>
      <c r="J3575">
        <v>6.4282000000000004</v>
      </c>
      <c r="K3575">
        <v>0.39219999999999999</v>
      </c>
      <c r="L3575">
        <v>0.17100000000000001</v>
      </c>
    </row>
    <row r="3576" spans="1:12" x14ac:dyDescent="0.2">
      <c r="A3576">
        <v>20</v>
      </c>
      <c r="B3576">
        <v>280344</v>
      </c>
      <c r="C3576" t="s">
        <v>31</v>
      </c>
      <c r="D3576">
        <v>4.2699999999999996</v>
      </c>
      <c r="E3576">
        <v>28.602900000000002</v>
      </c>
      <c r="F3576">
        <v>21.487400000000001</v>
      </c>
      <c r="G3576">
        <v>19.5032</v>
      </c>
      <c r="H3576">
        <v>2.6692</v>
      </c>
      <c r="I3576">
        <v>35.716000000000001</v>
      </c>
      <c r="J3576">
        <v>6.1253000000000002</v>
      </c>
      <c r="K3576">
        <v>0.39600000000000002</v>
      </c>
      <c r="L3576">
        <v>0.17299999999999999</v>
      </c>
    </row>
    <row r="3577" spans="1:12" x14ac:dyDescent="0.2">
      <c r="A3577">
        <v>20</v>
      </c>
      <c r="B3577">
        <v>280345</v>
      </c>
      <c r="C3577" t="s">
        <v>31</v>
      </c>
      <c r="D3577">
        <v>4.2960000000000003</v>
      </c>
      <c r="E3577">
        <v>28.5947</v>
      </c>
      <c r="F3577">
        <v>21.482700000000001</v>
      </c>
      <c r="G3577">
        <v>19.498200000000001</v>
      </c>
      <c r="H3577">
        <v>2.6478999999999999</v>
      </c>
      <c r="I3577">
        <v>35.426000000000002</v>
      </c>
      <c r="J3577">
        <v>5.8535000000000004</v>
      </c>
      <c r="K3577">
        <v>0.40310000000000001</v>
      </c>
      <c r="L3577">
        <v>0.185</v>
      </c>
    </row>
    <row r="3578" spans="1:12" x14ac:dyDescent="0.2">
      <c r="A3578">
        <v>20</v>
      </c>
      <c r="B3578">
        <v>280346</v>
      </c>
      <c r="C3578" t="s">
        <v>31</v>
      </c>
      <c r="D3578">
        <v>4.3150000000000004</v>
      </c>
      <c r="E3578">
        <v>28.533200000000001</v>
      </c>
      <c r="F3578">
        <v>21.496200000000002</v>
      </c>
      <c r="G3578">
        <v>19.4481</v>
      </c>
      <c r="H3578">
        <v>2.6276000000000002</v>
      </c>
      <c r="I3578">
        <v>35.151000000000003</v>
      </c>
      <c r="J3578">
        <v>5.8842999999999996</v>
      </c>
      <c r="K3578">
        <v>0.39290000000000003</v>
      </c>
      <c r="L3578">
        <v>0.20399999999999999</v>
      </c>
    </row>
    <row r="3579" spans="1:12" x14ac:dyDescent="0.2">
      <c r="A3579">
        <v>20</v>
      </c>
      <c r="B3579">
        <v>280347</v>
      </c>
      <c r="C3579" t="s">
        <v>31</v>
      </c>
      <c r="D3579">
        <v>4.343</v>
      </c>
      <c r="E3579">
        <v>28.481300000000001</v>
      </c>
      <c r="F3579">
        <v>21.528099999999998</v>
      </c>
      <c r="G3579">
        <v>19.400200000000002</v>
      </c>
      <c r="H3579">
        <v>2.6107999999999998</v>
      </c>
      <c r="I3579">
        <v>34.936</v>
      </c>
      <c r="J3579">
        <v>5.5883000000000003</v>
      </c>
      <c r="K3579">
        <v>0.39889999999999998</v>
      </c>
      <c r="L3579">
        <v>0.22600000000000001</v>
      </c>
    </row>
    <row r="3580" spans="1:12" x14ac:dyDescent="0.2">
      <c r="A3580">
        <v>20</v>
      </c>
      <c r="B3580">
        <v>280348</v>
      </c>
      <c r="C3580" t="s">
        <v>31</v>
      </c>
      <c r="D3580">
        <v>4.3929999999999998</v>
      </c>
      <c r="E3580">
        <v>28.540700000000001</v>
      </c>
      <c r="F3580">
        <v>21.5532</v>
      </c>
      <c r="G3580">
        <v>19.438500000000001</v>
      </c>
      <c r="H3580">
        <v>2.5935000000000001</v>
      </c>
      <c r="I3580">
        <v>34.731000000000002</v>
      </c>
      <c r="J3580">
        <v>4.8967000000000001</v>
      </c>
      <c r="K3580">
        <v>0.40860000000000002</v>
      </c>
      <c r="L3580">
        <v>0.246</v>
      </c>
    </row>
    <row r="3581" spans="1:12" x14ac:dyDescent="0.2">
      <c r="A3581">
        <v>20</v>
      </c>
      <c r="B3581">
        <v>280349</v>
      </c>
      <c r="C3581" t="s">
        <v>31</v>
      </c>
      <c r="D3581">
        <v>4.4509999999999996</v>
      </c>
      <c r="E3581">
        <v>28.720600000000001</v>
      </c>
      <c r="F3581">
        <v>21.5303</v>
      </c>
      <c r="G3581">
        <v>19.581</v>
      </c>
      <c r="H3581">
        <v>2.5754000000000001</v>
      </c>
      <c r="I3581">
        <v>34.511000000000003</v>
      </c>
      <c r="J3581">
        <v>4.3292000000000002</v>
      </c>
      <c r="K3581">
        <v>0.40679999999999999</v>
      </c>
      <c r="L3581">
        <v>0.26400000000000001</v>
      </c>
    </row>
    <row r="3582" spans="1:12" x14ac:dyDescent="0.2">
      <c r="A3582">
        <v>20</v>
      </c>
      <c r="B3582">
        <v>280350</v>
      </c>
      <c r="C3582" t="s">
        <v>31</v>
      </c>
      <c r="D3582">
        <v>4.5019999999999998</v>
      </c>
      <c r="E3582">
        <v>28.8292</v>
      </c>
      <c r="F3582">
        <v>21.4513</v>
      </c>
      <c r="G3582">
        <v>19.6844</v>
      </c>
      <c r="H3582">
        <v>2.5577999999999999</v>
      </c>
      <c r="I3582">
        <v>34.247999999999998</v>
      </c>
      <c r="J3582">
        <v>3.9836</v>
      </c>
      <c r="K3582">
        <v>0.3947</v>
      </c>
      <c r="L3582">
        <v>0.27300000000000002</v>
      </c>
    </row>
    <row r="3583" spans="1:12" x14ac:dyDescent="0.2">
      <c r="A3583">
        <v>20</v>
      </c>
      <c r="B3583">
        <v>280351</v>
      </c>
      <c r="C3583" t="s">
        <v>31</v>
      </c>
      <c r="D3583">
        <v>4.548</v>
      </c>
      <c r="E3583">
        <v>28.873899999999999</v>
      </c>
      <c r="F3583">
        <v>21.378499999999999</v>
      </c>
      <c r="G3583">
        <v>19.7377</v>
      </c>
      <c r="H3583">
        <v>2.536</v>
      </c>
      <c r="I3583">
        <v>33.92</v>
      </c>
      <c r="J3583">
        <v>3.7852999999999999</v>
      </c>
      <c r="K3583">
        <v>0.39450000000000002</v>
      </c>
      <c r="L3583">
        <v>0.26700000000000002</v>
      </c>
    </row>
    <row r="3584" spans="1:12" x14ac:dyDescent="0.2">
      <c r="A3584">
        <v>20</v>
      </c>
      <c r="B3584">
        <v>280352</v>
      </c>
      <c r="C3584" t="s">
        <v>31</v>
      </c>
      <c r="D3584">
        <v>4.593</v>
      </c>
      <c r="E3584">
        <v>28.909400000000002</v>
      </c>
      <c r="F3584">
        <v>21.335100000000001</v>
      </c>
      <c r="G3584">
        <v>19.776199999999999</v>
      </c>
      <c r="H3584">
        <v>2.5102000000000002</v>
      </c>
      <c r="I3584">
        <v>33.555</v>
      </c>
      <c r="J3584">
        <v>4.0114000000000001</v>
      </c>
      <c r="K3584">
        <v>0.39729999999999999</v>
      </c>
      <c r="L3584">
        <v>0.246</v>
      </c>
    </row>
    <row r="3585" spans="1:12" x14ac:dyDescent="0.2">
      <c r="A3585">
        <v>20</v>
      </c>
      <c r="B3585">
        <v>280353</v>
      </c>
      <c r="C3585" t="s">
        <v>31</v>
      </c>
      <c r="D3585">
        <v>4.6360000000000001</v>
      </c>
      <c r="E3585">
        <v>28.931100000000001</v>
      </c>
      <c r="F3585">
        <v>21.308399999999999</v>
      </c>
      <c r="G3585">
        <v>19.799700000000001</v>
      </c>
      <c r="H3585">
        <v>2.4807000000000001</v>
      </c>
      <c r="I3585">
        <v>33.149000000000001</v>
      </c>
      <c r="J3585">
        <v>4.1841999999999997</v>
      </c>
      <c r="K3585">
        <v>0.4042</v>
      </c>
      <c r="L3585">
        <v>0.223</v>
      </c>
    </row>
    <row r="3586" spans="1:12" x14ac:dyDescent="0.2">
      <c r="A3586">
        <v>20</v>
      </c>
      <c r="B3586">
        <v>280354</v>
      </c>
      <c r="C3586" t="s">
        <v>31</v>
      </c>
      <c r="D3586">
        <v>4.673</v>
      </c>
      <c r="E3586">
        <v>28.946300000000001</v>
      </c>
      <c r="F3586">
        <v>21.295300000000001</v>
      </c>
      <c r="G3586">
        <v>19.814699999999998</v>
      </c>
      <c r="H3586">
        <v>2.4483999999999999</v>
      </c>
      <c r="I3586">
        <v>32.713000000000001</v>
      </c>
      <c r="J3586">
        <v>4.0480999999999998</v>
      </c>
      <c r="K3586">
        <v>0.3957</v>
      </c>
      <c r="L3586">
        <v>0.20399999999999999</v>
      </c>
    </row>
    <row r="3587" spans="1:12" x14ac:dyDescent="0.2">
      <c r="A3587">
        <v>20</v>
      </c>
      <c r="B3587">
        <v>280355</v>
      </c>
      <c r="C3587" t="s">
        <v>31</v>
      </c>
      <c r="D3587">
        <v>4.7009999999999996</v>
      </c>
      <c r="E3587">
        <v>28.932700000000001</v>
      </c>
      <c r="F3587">
        <v>21.291399999999999</v>
      </c>
      <c r="G3587">
        <v>19.805399999999999</v>
      </c>
      <c r="H3587">
        <v>2.4136000000000002</v>
      </c>
      <c r="I3587">
        <v>32.241999999999997</v>
      </c>
      <c r="J3587">
        <v>3.9771999999999998</v>
      </c>
      <c r="K3587">
        <v>0.41749999999999998</v>
      </c>
      <c r="L3587">
        <v>0.19</v>
      </c>
    </row>
    <row r="3588" spans="1:12" x14ac:dyDescent="0.2">
      <c r="A3588">
        <v>20</v>
      </c>
      <c r="B3588">
        <v>280356</v>
      </c>
      <c r="C3588" t="s">
        <v>31</v>
      </c>
      <c r="D3588">
        <v>4.7279999999999998</v>
      </c>
      <c r="E3588">
        <v>28.905000000000001</v>
      </c>
      <c r="F3588">
        <v>21.296299999999999</v>
      </c>
      <c r="G3588">
        <v>19.783100000000001</v>
      </c>
      <c r="H3588">
        <v>2.3824999999999998</v>
      </c>
      <c r="I3588">
        <v>31.824999999999999</v>
      </c>
      <c r="J3588">
        <v>4.1364000000000001</v>
      </c>
      <c r="K3588">
        <v>0.61009999999999998</v>
      </c>
      <c r="L3588">
        <v>0.185</v>
      </c>
    </row>
    <row r="3589" spans="1:12" x14ac:dyDescent="0.2">
      <c r="A3589">
        <v>20</v>
      </c>
      <c r="B3589">
        <v>280357</v>
      </c>
      <c r="C3589" t="s">
        <v>31</v>
      </c>
      <c r="D3589">
        <v>4.7569999999999997</v>
      </c>
      <c r="E3589">
        <v>28.896599999999999</v>
      </c>
      <c r="F3589">
        <v>21.3081</v>
      </c>
      <c r="G3589">
        <v>19.773599999999998</v>
      </c>
      <c r="H3589">
        <v>2.3595000000000002</v>
      </c>
      <c r="I3589">
        <v>31.523</v>
      </c>
      <c r="J3589">
        <v>4.0612000000000004</v>
      </c>
      <c r="K3589">
        <v>0.66449999999999998</v>
      </c>
      <c r="L3589">
        <v>0.19400000000000001</v>
      </c>
    </row>
    <row r="3590" spans="1:12" x14ac:dyDescent="0.2">
      <c r="A3590">
        <v>20</v>
      </c>
      <c r="B3590">
        <v>280358</v>
      </c>
      <c r="C3590" t="s">
        <v>31</v>
      </c>
      <c r="D3590">
        <v>4.7850000000000001</v>
      </c>
      <c r="E3590">
        <v>28.901199999999999</v>
      </c>
      <c r="F3590">
        <v>21.317699999999999</v>
      </c>
      <c r="G3590">
        <v>19.7746</v>
      </c>
      <c r="H3590">
        <v>2.3414999999999999</v>
      </c>
      <c r="I3590">
        <v>31.289000000000001</v>
      </c>
      <c r="J3590">
        <v>3.7791999999999999</v>
      </c>
      <c r="K3590">
        <v>0.49890000000000001</v>
      </c>
      <c r="L3590">
        <v>0.21299999999999999</v>
      </c>
    </row>
    <row r="3591" spans="1:12" x14ac:dyDescent="0.2">
      <c r="A3591">
        <v>20</v>
      </c>
      <c r="B3591">
        <v>280359</v>
      </c>
      <c r="C3591" t="s">
        <v>31</v>
      </c>
      <c r="D3591">
        <v>4.8159999999999998</v>
      </c>
      <c r="E3591">
        <v>28.902899999999999</v>
      </c>
      <c r="F3591">
        <v>21.321300000000001</v>
      </c>
      <c r="G3591">
        <v>19.774899999999999</v>
      </c>
      <c r="H3591">
        <v>2.3277000000000001</v>
      </c>
      <c r="I3591">
        <v>31.106000000000002</v>
      </c>
      <c r="J3591">
        <v>3.4613</v>
      </c>
      <c r="K3591">
        <v>0.40810000000000002</v>
      </c>
      <c r="L3591">
        <v>0.22900000000000001</v>
      </c>
    </row>
    <row r="3592" spans="1:12" x14ac:dyDescent="0.2">
      <c r="A3592">
        <v>20</v>
      </c>
      <c r="B3592">
        <v>280360</v>
      </c>
      <c r="C3592" t="s">
        <v>31</v>
      </c>
      <c r="D3592">
        <v>4.8620000000000001</v>
      </c>
      <c r="E3592">
        <v>28.903199999999998</v>
      </c>
      <c r="F3592">
        <v>21.3216</v>
      </c>
      <c r="G3592">
        <v>19.775099999999998</v>
      </c>
      <c r="H3592">
        <v>2.3174999999999999</v>
      </c>
      <c r="I3592">
        <v>30.971</v>
      </c>
      <c r="J3592">
        <v>3.1408999999999998</v>
      </c>
      <c r="K3592">
        <v>0.39850000000000002</v>
      </c>
      <c r="L3592">
        <v>0.23300000000000001</v>
      </c>
    </row>
    <row r="3593" spans="1:12" x14ac:dyDescent="0.2">
      <c r="A3593">
        <v>20</v>
      </c>
      <c r="B3593">
        <v>280361</v>
      </c>
      <c r="C3593" t="s">
        <v>31</v>
      </c>
      <c r="D3593">
        <v>4.9210000000000003</v>
      </c>
      <c r="E3593">
        <v>28.953099999999999</v>
      </c>
      <c r="F3593">
        <v>21.317</v>
      </c>
      <c r="G3593">
        <v>19.8141</v>
      </c>
      <c r="H3593">
        <v>2.3071999999999999</v>
      </c>
      <c r="I3593">
        <v>30.84</v>
      </c>
      <c r="J3593">
        <v>2.9889999999999999</v>
      </c>
      <c r="K3593">
        <v>0.40410000000000001</v>
      </c>
      <c r="L3593">
        <v>0.22800000000000001</v>
      </c>
    </row>
    <row r="3594" spans="1:12" x14ac:dyDescent="0.2">
      <c r="A3594">
        <v>20</v>
      </c>
      <c r="B3594">
        <v>280362</v>
      </c>
      <c r="C3594" t="s">
        <v>31</v>
      </c>
      <c r="D3594">
        <v>4.9729999999999999</v>
      </c>
      <c r="E3594">
        <v>29.058399999999999</v>
      </c>
      <c r="F3594">
        <v>21.2944</v>
      </c>
      <c r="G3594">
        <v>19.899999999999999</v>
      </c>
      <c r="H3594">
        <v>2.2953000000000001</v>
      </c>
      <c r="I3594">
        <v>30.687000000000001</v>
      </c>
      <c r="J3594">
        <v>3.0687000000000002</v>
      </c>
      <c r="K3594">
        <v>0.39789999999999998</v>
      </c>
      <c r="L3594">
        <v>0.219</v>
      </c>
    </row>
    <row r="3595" spans="1:12" x14ac:dyDescent="0.2">
      <c r="A3595">
        <v>20</v>
      </c>
      <c r="B3595">
        <v>280363</v>
      </c>
      <c r="C3595" t="s">
        <v>31</v>
      </c>
      <c r="D3595">
        <v>5.0039999999999996</v>
      </c>
      <c r="E3595">
        <v>29.087399999999999</v>
      </c>
      <c r="F3595">
        <v>21.253699999999998</v>
      </c>
      <c r="G3595">
        <v>19.9328</v>
      </c>
      <c r="H3595">
        <v>2.2847</v>
      </c>
      <c r="I3595">
        <v>30.527999999999999</v>
      </c>
      <c r="J3595">
        <v>3.2553999999999998</v>
      </c>
      <c r="K3595">
        <v>0.40279999999999999</v>
      </c>
      <c r="L3595">
        <v>0.21</v>
      </c>
    </row>
    <row r="3596" spans="1:12" x14ac:dyDescent="0.2">
      <c r="A3596">
        <v>20</v>
      </c>
      <c r="B3596">
        <v>280364</v>
      </c>
      <c r="C3596" t="s">
        <v>31</v>
      </c>
      <c r="D3596">
        <v>5.0209999999999999</v>
      </c>
      <c r="E3596">
        <v>29.067299999999999</v>
      </c>
      <c r="F3596">
        <v>21.2287</v>
      </c>
      <c r="G3596">
        <v>19.924199999999999</v>
      </c>
      <c r="H3596">
        <v>2.27</v>
      </c>
      <c r="I3596">
        <v>30.312999999999999</v>
      </c>
      <c r="J3596">
        <v>3.0585</v>
      </c>
      <c r="K3596">
        <v>0.40760000000000002</v>
      </c>
      <c r="L3596">
        <v>0.20300000000000001</v>
      </c>
    </row>
    <row r="3597" spans="1:12" x14ac:dyDescent="0.2">
      <c r="A3597">
        <v>20</v>
      </c>
      <c r="B3597">
        <v>280365</v>
      </c>
      <c r="C3597" t="s">
        <v>31</v>
      </c>
      <c r="D3597">
        <v>5.0430000000000001</v>
      </c>
      <c r="E3597">
        <v>29.057700000000001</v>
      </c>
      <c r="F3597">
        <v>21.2286</v>
      </c>
      <c r="G3597">
        <v>19.916899999999998</v>
      </c>
      <c r="H3597">
        <v>2.2572999999999999</v>
      </c>
      <c r="I3597">
        <v>30.141999999999999</v>
      </c>
      <c r="J3597">
        <v>2.8837000000000002</v>
      </c>
      <c r="K3597">
        <v>0.3952</v>
      </c>
      <c r="L3597">
        <v>0.20499999999999999</v>
      </c>
    </row>
    <row r="3598" spans="1:12" x14ac:dyDescent="0.2">
      <c r="A3598">
        <v>20</v>
      </c>
      <c r="B3598">
        <v>280366</v>
      </c>
      <c r="C3598" t="s">
        <v>31</v>
      </c>
      <c r="D3598">
        <v>5.077</v>
      </c>
      <c r="E3598">
        <v>29.039899999999999</v>
      </c>
      <c r="F3598">
        <v>21.236899999999999</v>
      </c>
      <c r="G3598">
        <v>19.901199999999999</v>
      </c>
      <c r="H3598">
        <v>2.2444000000000002</v>
      </c>
      <c r="I3598">
        <v>29.972000000000001</v>
      </c>
      <c r="J3598">
        <v>3.004</v>
      </c>
      <c r="K3598">
        <v>0.3957</v>
      </c>
      <c r="L3598">
        <v>0.21299999999999999</v>
      </c>
    </row>
    <row r="3599" spans="1:12" x14ac:dyDescent="0.2">
      <c r="A3599">
        <v>20</v>
      </c>
      <c r="B3599">
        <v>280367</v>
      </c>
      <c r="C3599" t="s">
        <v>31</v>
      </c>
      <c r="D3599">
        <v>5.12</v>
      </c>
      <c r="E3599">
        <v>29.0396</v>
      </c>
      <c r="F3599">
        <v>21.246200000000002</v>
      </c>
      <c r="G3599">
        <v>19.898499999999999</v>
      </c>
      <c r="H3599">
        <v>2.2279</v>
      </c>
      <c r="I3599">
        <v>29.757000000000001</v>
      </c>
      <c r="J3599">
        <v>3.0537000000000001</v>
      </c>
      <c r="K3599">
        <v>0.3972</v>
      </c>
      <c r="L3599">
        <v>0.221</v>
      </c>
    </row>
    <row r="3600" spans="1:12" x14ac:dyDescent="0.2">
      <c r="A3600">
        <v>20</v>
      </c>
      <c r="B3600">
        <v>280368</v>
      </c>
      <c r="C3600" t="s">
        <v>31</v>
      </c>
      <c r="D3600">
        <v>5.173</v>
      </c>
      <c r="E3600">
        <v>29.087800000000001</v>
      </c>
      <c r="F3600">
        <v>21.249400000000001</v>
      </c>
      <c r="G3600">
        <v>19.9343</v>
      </c>
      <c r="H3600">
        <v>2.2147999999999999</v>
      </c>
      <c r="I3600">
        <v>29.591000000000001</v>
      </c>
      <c r="J3600">
        <v>3.077</v>
      </c>
      <c r="K3600">
        <v>0.39650000000000002</v>
      </c>
      <c r="L3600">
        <v>0.22</v>
      </c>
    </row>
    <row r="3601" spans="1:12" x14ac:dyDescent="0.2">
      <c r="A3601">
        <v>20</v>
      </c>
      <c r="B3601">
        <v>280369</v>
      </c>
      <c r="C3601" t="s">
        <v>31</v>
      </c>
      <c r="D3601">
        <v>5.2240000000000002</v>
      </c>
      <c r="E3601">
        <v>29.160799999999998</v>
      </c>
      <c r="F3601">
        <v>21.2318</v>
      </c>
      <c r="G3601">
        <v>19.994299999999999</v>
      </c>
      <c r="H3601">
        <v>2.2016</v>
      </c>
      <c r="I3601">
        <v>29.417999999999999</v>
      </c>
      <c r="J3601">
        <v>2.9984999999999999</v>
      </c>
      <c r="K3601">
        <v>0.40639999999999998</v>
      </c>
      <c r="L3601">
        <v>0.21</v>
      </c>
    </row>
    <row r="3602" spans="1:12" x14ac:dyDescent="0.2">
      <c r="A3602">
        <v>20</v>
      </c>
      <c r="B3602">
        <v>280370</v>
      </c>
      <c r="C3602" t="s">
        <v>31</v>
      </c>
      <c r="D3602">
        <v>5.26</v>
      </c>
      <c r="E3602">
        <v>29.2072</v>
      </c>
      <c r="F3602">
        <v>21.197399999999998</v>
      </c>
      <c r="G3602">
        <v>20.038599999999999</v>
      </c>
      <c r="H3602">
        <v>2.19</v>
      </c>
      <c r="I3602">
        <v>29.253</v>
      </c>
      <c r="J3602">
        <v>3.1101000000000001</v>
      </c>
      <c r="K3602">
        <v>0.40110000000000001</v>
      </c>
      <c r="L3602">
        <v>0.19900000000000001</v>
      </c>
    </row>
    <row r="3603" spans="1:12" x14ac:dyDescent="0.2">
      <c r="A3603">
        <v>20</v>
      </c>
      <c r="B3603">
        <v>280371</v>
      </c>
      <c r="C3603" t="s">
        <v>31</v>
      </c>
      <c r="D3603">
        <v>5.2779999999999996</v>
      </c>
      <c r="E3603">
        <v>29.192499999999999</v>
      </c>
      <c r="F3603">
        <v>21.166799999999999</v>
      </c>
      <c r="G3603">
        <v>20.035599999999999</v>
      </c>
      <c r="H3603">
        <v>2.1819000000000002</v>
      </c>
      <c r="I3603">
        <v>29.126000000000001</v>
      </c>
      <c r="J3603">
        <v>2.9394999999999998</v>
      </c>
      <c r="K3603">
        <v>0.40949999999999998</v>
      </c>
      <c r="L3603">
        <v>0.19700000000000001</v>
      </c>
    </row>
    <row r="3604" spans="1:12" x14ac:dyDescent="0.2">
      <c r="A3604">
        <v>20</v>
      </c>
      <c r="B3604">
        <v>280372</v>
      </c>
      <c r="C3604" t="s">
        <v>31</v>
      </c>
      <c r="D3604">
        <v>5.2930000000000001</v>
      </c>
      <c r="E3604">
        <v>29.198599999999999</v>
      </c>
      <c r="F3604">
        <v>21.161100000000001</v>
      </c>
      <c r="G3604">
        <v>20.041699999999999</v>
      </c>
      <c r="H3604">
        <v>2.1709999999999998</v>
      </c>
      <c r="I3604">
        <v>28.978000000000002</v>
      </c>
      <c r="J3604">
        <v>2.1745000000000001</v>
      </c>
      <c r="K3604">
        <v>0.44450000000000001</v>
      </c>
      <c r="L3604">
        <v>0.20200000000000001</v>
      </c>
    </row>
    <row r="3605" spans="1:12" x14ac:dyDescent="0.2">
      <c r="A3605">
        <v>20</v>
      </c>
      <c r="B3605">
        <v>280373</v>
      </c>
      <c r="C3605" t="s">
        <v>31</v>
      </c>
      <c r="D3605">
        <v>5.319</v>
      </c>
      <c r="E3605">
        <v>29.206299999999999</v>
      </c>
      <c r="F3605">
        <v>21.167200000000001</v>
      </c>
      <c r="G3605">
        <v>20.0459</v>
      </c>
      <c r="H3605">
        <v>2.1518999999999999</v>
      </c>
      <c r="I3605">
        <v>28.728000000000002</v>
      </c>
      <c r="J3605">
        <v>2.0127000000000002</v>
      </c>
      <c r="K3605">
        <v>0.45140000000000002</v>
      </c>
      <c r="L3605">
        <v>0.21199999999999999</v>
      </c>
    </row>
    <row r="3606" spans="1:12" x14ac:dyDescent="0.2">
      <c r="A3606">
        <v>20</v>
      </c>
      <c r="B3606">
        <v>280374</v>
      </c>
      <c r="C3606" t="s">
        <v>31</v>
      </c>
      <c r="D3606">
        <v>5.3650000000000002</v>
      </c>
      <c r="E3606">
        <v>29.202999999999999</v>
      </c>
      <c r="F3606">
        <v>21.173400000000001</v>
      </c>
      <c r="G3606">
        <v>20.041799999999999</v>
      </c>
      <c r="H3606">
        <v>2.1335999999999999</v>
      </c>
      <c r="I3606">
        <v>28.486000000000001</v>
      </c>
      <c r="J3606">
        <v>2.0579000000000001</v>
      </c>
      <c r="K3606">
        <v>0.43669999999999998</v>
      </c>
      <c r="L3606">
        <v>0.222</v>
      </c>
    </row>
    <row r="3607" spans="1:12" x14ac:dyDescent="0.2">
      <c r="A3607">
        <v>20</v>
      </c>
      <c r="B3607">
        <v>280375</v>
      </c>
      <c r="C3607" t="s">
        <v>31</v>
      </c>
      <c r="D3607">
        <v>5.4249999999999998</v>
      </c>
      <c r="E3607">
        <v>29.362500000000001</v>
      </c>
      <c r="F3607">
        <v>21.169</v>
      </c>
      <c r="G3607">
        <v>20.164000000000001</v>
      </c>
      <c r="H3607">
        <v>2.1164000000000001</v>
      </c>
      <c r="I3607">
        <v>28.280999999999999</v>
      </c>
      <c r="J3607">
        <v>1.9124000000000001</v>
      </c>
      <c r="K3607">
        <v>0.45979999999999999</v>
      </c>
      <c r="L3607">
        <v>0.22800000000000001</v>
      </c>
    </row>
    <row r="3608" spans="1:12" x14ac:dyDescent="0.2">
      <c r="A3608">
        <v>20</v>
      </c>
      <c r="B3608">
        <v>280376</v>
      </c>
      <c r="C3608" t="s">
        <v>31</v>
      </c>
      <c r="D3608">
        <v>5.4770000000000003</v>
      </c>
      <c r="E3608">
        <v>29.482299999999999</v>
      </c>
      <c r="F3608">
        <v>21.113099999999999</v>
      </c>
      <c r="G3608">
        <v>20.2698</v>
      </c>
      <c r="H3608">
        <v>2.1030000000000002</v>
      </c>
      <c r="I3608">
        <v>28.091999999999999</v>
      </c>
      <c r="J3608">
        <v>1.8452999999999999</v>
      </c>
      <c r="K3608">
        <v>0.50360000000000005</v>
      </c>
      <c r="L3608">
        <v>0.22900000000000001</v>
      </c>
    </row>
    <row r="3609" spans="1:12" x14ac:dyDescent="0.2">
      <c r="A3609">
        <v>20</v>
      </c>
      <c r="B3609">
        <v>280377</v>
      </c>
      <c r="C3609" t="s">
        <v>31</v>
      </c>
      <c r="D3609">
        <v>5.5119999999999996</v>
      </c>
      <c r="E3609">
        <v>29.479700000000001</v>
      </c>
      <c r="F3609">
        <v>21.043099999999999</v>
      </c>
      <c r="G3609">
        <v>20.286300000000001</v>
      </c>
      <c r="H3609">
        <v>2.0908000000000002</v>
      </c>
      <c r="I3609">
        <v>27.893000000000001</v>
      </c>
      <c r="J3609">
        <v>1.7902</v>
      </c>
      <c r="K3609">
        <v>0.51500000000000001</v>
      </c>
      <c r="L3609">
        <v>0.224</v>
      </c>
    </row>
    <row r="3610" spans="1:12" x14ac:dyDescent="0.2">
      <c r="A3610">
        <v>20</v>
      </c>
      <c r="B3610">
        <v>280378</v>
      </c>
      <c r="C3610" t="s">
        <v>31</v>
      </c>
      <c r="D3610">
        <v>5.5339999999999998</v>
      </c>
      <c r="E3610">
        <v>29.513999999999999</v>
      </c>
      <c r="F3610">
        <v>21.009399999999999</v>
      </c>
      <c r="G3610">
        <v>20.321200000000001</v>
      </c>
      <c r="H3610">
        <v>2.0779000000000001</v>
      </c>
      <c r="I3610">
        <v>27.71</v>
      </c>
      <c r="J3610">
        <v>1.6806000000000001</v>
      </c>
      <c r="K3610">
        <v>0.50390000000000001</v>
      </c>
      <c r="L3610">
        <v>0.214</v>
      </c>
    </row>
    <row r="3611" spans="1:12" x14ac:dyDescent="0.2">
      <c r="A3611">
        <v>20</v>
      </c>
      <c r="B3611">
        <v>280379</v>
      </c>
      <c r="C3611" t="s">
        <v>31</v>
      </c>
      <c r="D3611">
        <v>5.5579999999999998</v>
      </c>
      <c r="E3611">
        <v>29.527200000000001</v>
      </c>
      <c r="F3611">
        <v>21.000900000000001</v>
      </c>
      <c r="G3611">
        <v>20.333500000000001</v>
      </c>
      <c r="H3611">
        <v>2.0663999999999998</v>
      </c>
      <c r="I3611">
        <v>27.555</v>
      </c>
      <c r="J3611">
        <v>1.6101000000000001</v>
      </c>
      <c r="K3611">
        <v>0.51400000000000001</v>
      </c>
      <c r="L3611">
        <v>0.20799999999999999</v>
      </c>
    </row>
    <row r="3612" spans="1:12" x14ac:dyDescent="0.2">
      <c r="A3612">
        <v>20</v>
      </c>
      <c r="B3612">
        <v>280380</v>
      </c>
      <c r="C3612" t="s">
        <v>31</v>
      </c>
      <c r="D3612">
        <v>5.5949999999999998</v>
      </c>
      <c r="E3612">
        <v>29.525300000000001</v>
      </c>
      <c r="F3612">
        <v>20.9956</v>
      </c>
      <c r="G3612">
        <v>20.333500000000001</v>
      </c>
      <c r="H3612">
        <v>2.0545</v>
      </c>
      <c r="I3612">
        <v>27.393000000000001</v>
      </c>
      <c r="J3612">
        <v>1.6227</v>
      </c>
      <c r="K3612">
        <v>0.49580000000000002</v>
      </c>
      <c r="L3612">
        <v>0.21299999999999999</v>
      </c>
    </row>
    <row r="3613" spans="1:12" x14ac:dyDescent="0.2">
      <c r="A3613">
        <v>20</v>
      </c>
      <c r="B3613">
        <v>280381</v>
      </c>
      <c r="C3613" t="s">
        <v>31</v>
      </c>
      <c r="D3613">
        <v>5.64</v>
      </c>
      <c r="E3613">
        <v>29.5015</v>
      </c>
      <c r="F3613">
        <v>20.991900000000001</v>
      </c>
      <c r="G3613">
        <v>20.316400000000002</v>
      </c>
      <c r="H3613">
        <v>2.0491000000000001</v>
      </c>
      <c r="I3613">
        <v>27.315000000000001</v>
      </c>
      <c r="J3613">
        <v>1.6456999999999999</v>
      </c>
      <c r="K3613">
        <v>0.46500000000000002</v>
      </c>
      <c r="L3613">
        <v>0.22700000000000001</v>
      </c>
    </row>
    <row r="3614" spans="1:12" x14ac:dyDescent="0.2">
      <c r="A3614">
        <v>20</v>
      </c>
      <c r="B3614">
        <v>280382</v>
      </c>
      <c r="C3614" t="s">
        <v>31</v>
      </c>
      <c r="D3614">
        <v>5.6829999999999998</v>
      </c>
      <c r="E3614">
        <v>29.499500000000001</v>
      </c>
      <c r="F3614">
        <v>20.999300000000002</v>
      </c>
      <c r="G3614">
        <v>20.312899999999999</v>
      </c>
      <c r="H3614">
        <v>2.0413999999999999</v>
      </c>
      <c r="I3614">
        <v>27.216000000000001</v>
      </c>
      <c r="J3614">
        <v>1.6955</v>
      </c>
      <c r="K3614">
        <v>0.48759999999999998</v>
      </c>
      <c r="L3614">
        <v>0.24</v>
      </c>
    </row>
    <row r="3615" spans="1:12" x14ac:dyDescent="0.2">
      <c r="A3615">
        <v>20</v>
      </c>
      <c r="B3615">
        <v>280383</v>
      </c>
      <c r="C3615" t="s">
        <v>31</v>
      </c>
      <c r="D3615">
        <v>5.7249999999999996</v>
      </c>
      <c r="E3615">
        <v>29.515000000000001</v>
      </c>
      <c r="F3615">
        <v>21.002199999999998</v>
      </c>
      <c r="G3615">
        <v>20.323899999999998</v>
      </c>
      <c r="H3615">
        <v>2.0324</v>
      </c>
      <c r="I3615">
        <v>27.1</v>
      </c>
      <c r="J3615">
        <v>1.5994999999999999</v>
      </c>
      <c r="K3615">
        <v>0.4677</v>
      </c>
      <c r="L3615">
        <v>0.24099999999999999</v>
      </c>
    </row>
    <row r="3616" spans="1:12" x14ac:dyDescent="0.2">
      <c r="A3616">
        <v>20</v>
      </c>
      <c r="B3616">
        <v>280384</v>
      </c>
      <c r="C3616" t="s">
        <v>31</v>
      </c>
      <c r="D3616">
        <v>5.7690000000000001</v>
      </c>
      <c r="E3616">
        <v>29.576499999999999</v>
      </c>
      <c r="F3616">
        <v>20.988600000000002</v>
      </c>
      <c r="G3616">
        <v>20.374199999999998</v>
      </c>
      <c r="H3616">
        <v>2.0240999999999998</v>
      </c>
      <c r="I3616">
        <v>26.992999999999999</v>
      </c>
      <c r="J3616">
        <v>1.4854000000000001</v>
      </c>
      <c r="K3616">
        <v>0.45750000000000002</v>
      </c>
      <c r="L3616">
        <v>0.22500000000000001</v>
      </c>
    </row>
    <row r="3617" spans="1:12" x14ac:dyDescent="0.2">
      <c r="A3617">
        <v>20</v>
      </c>
      <c r="B3617">
        <v>280385</v>
      </c>
      <c r="C3617" t="s">
        <v>31</v>
      </c>
      <c r="D3617">
        <v>5.8129999999999997</v>
      </c>
      <c r="E3617">
        <v>29.7197</v>
      </c>
      <c r="F3617">
        <v>20.943100000000001</v>
      </c>
      <c r="G3617">
        <v>20.494900000000001</v>
      </c>
      <c r="H3617">
        <v>2.0152999999999999</v>
      </c>
      <c r="I3617">
        <v>26.875</v>
      </c>
      <c r="J3617">
        <v>1.472</v>
      </c>
      <c r="K3617">
        <v>0.45169999999999999</v>
      </c>
      <c r="L3617">
        <v>0.2</v>
      </c>
    </row>
    <row r="3618" spans="1:12" x14ac:dyDescent="0.2">
      <c r="A3618">
        <v>20</v>
      </c>
      <c r="B3618">
        <v>280386</v>
      </c>
      <c r="C3618" t="s">
        <v>31</v>
      </c>
      <c r="D3618">
        <v>5.851</v>
      </c>
      <c r="E3618">
        <v>29.8</v>
      </c>
      <c r="F3618">
        <v>20.8811</v>
      </c>
      <c r="G3618">
        <v>20.572199999999999</v>
      </c>
      <c r="H3618">
        <v>2.0108000000000001</v>
      </c>
      <c r="I3618">
        <v>26.797999999999998</v>
      </c>
      <c r="J3618">
        <v>1.546</v>
      </c>
      <c r="K3618">
        <v>0.44240000000000002</v>
      </c>
      <c r="L3618">
        <v>0.17599999999999999</v>
      </c>
    </row>
    <row r="3619" spans="1:12" x14ac:dyDescent="0.2">
      <c r="A3619">
        <v>20</v>
      </c>
      <c r="B3619">
        <v>280387</v>
      </c>
      <c r="C3619" t="s">
        <v>31</v>
      </c>
      <c r="D3619">
        <v>5.8769999999999998</v>
      </c>
      <c r="E3619">
        <v>29.785499999999999</v>
      </c>
      <c r="F3619">
        <v>20.838200000000001</v>
      </c>
      <c r="G3619">
        <v>20.572500000000002</v>
      </c>
      <c r="H3619">
        <v>2.0064000000000002</v>
      </c>
      <c r="I3619">
        <v>26.716000000000001</v>
      </c>
      <c r="J3619">
        <v>1.6253</v>
      </c>
      <c r="K3619">
        <v>0.45619999999999999</v>
      </c>
      <c r="L3619">
        <v>0.16300000000000001</v>
      </c>
    </row>
    <row r="3620" spans="1:12" x14ac:dyDescent="0.2">
      <c r="A3620">
        <v>20</v>
      </c>
      <c r="B3620">
        <v>280388</v>
      </c>
      <c r="C3620" t="s">
        <v>31</v>
      </c>
      <c r="D3620">
        <v>5.89</v>
      </c>
      <c r="E3620">
        <v>29.732099999999999</v>
      </c>
      <c r="F3620">
        <v>20.823499999999999</v>
      </c>
      <c r="G3620">
        <v>20.535699999999999</v>
      </c>
      <c r="H3620">
        <v>2.0005999999999999</v>
      </c>
      <c r="I3620">
        <v>26.622</v>
      </c>
      <c r="J3620">
        <v>1.6571</v>
      </c>
      <c r="K3620">
        <v>0.4541</v>
      </c>
      <c r="L3620">
        <v>0.16200000000000001</v>
      </c>
    </row>
    <row r="3621" spans="1:12" x14ac:dyDescent="0.2">
      <c r="A3621">
        <v>20</v>
      </c>
      <c r="B3621">
        <v>280389</v>
      </c>
      <c r="C3621" t="s">
        <v>31</v>
      </c>
      <c r="D3621">
        <v>5.9009999999999998</v>
      </c>
      <c r="E3621">
        <v>29.735600000000002</v>
      </c>
      <c r="F3621">
        <v>20.845199999999998</v>
      </c>
      <c r="G3621">
        <v>20.532699999999998</v>
      </c>
      <c r="H3621">
        <v>1.9959</v>
      </c>
      <c r="I3621">
        <v>26.571999999999999</v>
      </c>
      <c r="J3621">
        <v>1.6931</v>
      </c>
      <c r="K3621">
        <v>0.44490000000000002</v>
      </c>
      <c r="L3621">
        <v>0.17399999999999999</v>
      </c>
    </row>
    <row r="3622" spans="1:12" x14ac:dyDescent="0.2">
      <c r="A3622">
        <v>20</v>
      </c>
      <c r="B3622">
        <v>280390</v>
      </c>
      <c r="C3622" t="s">
        <v>31</v>
      </c>
      <c r="D3622">
        <v>5.9269999999999996</v>
      </c>
      <c r="E3622">
        <v>29.764399999999998</v>
      </c>
      <c r="F3622">
        <v>20.865500000000001</v>
      </c>
      <c r="G3622">
        <v>20.549299999999999</v>
      </c>
      <c r="H3622">
        <v>1.9965999999999999</v>
      </c>
      <c r="I3622">
        <v>26.594999999999999</v>
      </c>
      <c r="J3622">
        <v>1.7633000000000001</v>
      </c>
      <c r="K3622">
        <v>0.4546</v>
      </c>
      <c r="L3622">
        <v>0.191</v>
      </c>
    </row>
    <row r="3623" spans="1:12" x14ac:dyDescent="0.2">
      <c r="A3623">
        <v>20</v>
      </c>
      <c r="B3623">
        <v>280391</v>
      </c>
      <c r="C3623" t="s">
        <v>31</v>
      </c>
      <c r="D3623">
        <v>5.9710000000000001</v>
      </c>
      <c r="E3623">
        <v>29.8352</v>
      </c>
      <c r="F3623">
        <v>20.8566</v>
      </c>
      <c r="G3623">
        <v>20.605399999999999</v>
      </c>
      <c r="H3623">
        <v>1.9953000000000001</v>
      </c>
      <c r="I3623">
        <v>26.584</v>
      </c>
      <c r="J3623">
        <v>1.6849000000000001</v>
      </c>
      <c r="K3623">
        <v>0.45179999999999998</v>
      </c>
      <c r="L3623">
        <v>0.20699999999999999</v>
      </c>
    </row>
    <row r="3624" spans="1:12" x14ac:dyDescent="0.2">
      <c r="A3624">
        <v>20</v>
      </c>
      <c r="B3624">
        <v>280392</v>
      </c>
      <c r="C3624" t="s">
        <v>31</v>
      </c>
      <c r="D3624">
        <v>6.024</v>
      </c>
      <c r="E3624">
        <v>29.914300000000001</v>
      </c>
      <c r="F3624">
        <v>20.832000000000001</v>
      </c>
      <c r="G3624">
        <v>20.671900000000001</v>
      </c>
      <c r="H3624">
        <v>1.9943</v>
      </c>
      <c r="I3624">
        <v>26.571000000000002</v>
      </c>
      <c r="J3624">
        <v>1.4924999999999999</v>
      </c>
      <c r="K3624">
        <v>0.3997</v>
      </c>
      <c r="L3624">
        <v>0.218</v>
      </c>
    </row>
    <row r="3625" spans="1:12" x14ac:dyDescent="0.2">
      <c r="A3625">
        <v>20</v>
      </c>
      <c r="B3625">
        <v>280393</v>
      </c>
      <c r="C3625" t="s">
        <v>31</v>
      </c>
      <c r="D3625">
        <v>6.0730000000000004</v>
      </c>
      <c r="E3625">
        <v>29.960100000000001</v>
      </c>
      <c r="F3625">
        <v>20.796099999999999</v>
      </c>
      <c r="G3625">
        <v>20.716100000000001</v>
      </c>
      <c r="H3625">
        <v>1.9988999999999999</v>
      </c>
      <c r="I3625">
        <v>26.622</v>
      </c>
      <c r="J3625">
        <v>1.4182999999999999</v>
      </c>
      <c r="K3625">
        <v>0.3962</v>
      </c>
      <c r="L3625">
        <v>0.22</v>
      </c>
    </row>
    <row r="3626" spans="1:12" x14ac:dyDescent="0.2">
      <c r="A3626">
        <v>20</v>
      </c>
      <c r="B3626">
        <v>280394</v>
      </c>
      <c r="C3626" t="s">
        <v>31</v>
      </c>
      <c r="D3626">
        <v>6.109</v>
      </c>
      <c r="E3626">
        <v>30.035799999999998</v>
      </c>
      <c r="F3626">
        <v>20.7425</v>
      </c>
      <c r="G3626">
        <v>20.787700000000001</v>
      </c>
      <c r="H3626">
        <v>2.0038</v>
      </c>
      <c r="I3626">
        <v>26.673999999999999</v>
      </c>
      <c r="J3626">
        <v>1.3561000000000001</v>
      </c>
      <c r="K3626">
        <v>0.39800000000000002</v>
      </c>
      <c r="L3626">
        <v>0.215</v>
      </c>
    </row>
    <row r="3627" spans="1:12" x14ac:dyDescent="0.2">
      <c r="A3627">
        <v>20</v>
      </c>
      <c r="B3627">
        <v>280395</v>
      </c>
      <c r="C3627" t="s">
        <v>31</v>
      </c>
      <c r="D3627">
        <v>6.1340000000000003</v>
      </c>
      <c r="E3627">
        <v>30.059200000000001</v>
      </c>
      <c r="F3627">
        <v>20.692900000000002</v>
      </c>
      <c r="G3627">
        <v>20.8185</v>
      </c>
      <c r="H3627">
        <v>2.0116999999999998</v>
      </c>
      <c r="I3627">
        <v>26.757999999999999</v>
      </c>
      <c r="J3627">
        <v>1.2604</v>
      </c>
      <c r="K3627">
        <v>0.39129999999999998</v>
      </c>
      <c r="L3627">
        <v>0.21</v>
      </c>
    </row>
    <row r="3628" spans="1:12" x14ac:dyDescent="0.2">
      <c r="A3628">
        <v>20</v>
      </c>
      <c r="B3628">
        <v>280396</v>
      </c>
      <c r="C3628" t="s">
        <v>31</v>
      </c>
      <c r="D3628">
        <v>6.157</v>
      </c>
      <c r="E3628">
        <v>30.050999999999998</v>
      </c>
      <c r="F3628">
        <v>20.674900000000001</v>
      </c>
      <c r="G3628">
        <v>20.817</v>
      </c>
      <c r="H3628">
        <v>2.0205000000000002</v>
      </c>
      <c r="I3628">
        <v>26.864999999999998</v>
      </c>
      <c r="J3628">
        <v>1.2008000000000001</v>
      </c>
      <c r="K3628">
        <v>0.40139999999999998</v>
      </c>
      <c r="L3628">
        <v>0.21</v>
      </c>
    </row>
    <row r="3629" spans="1:12" x14ac:dyDescent="0.2">
      <c r="A3629">
        <v>20</v>
      </c>
      <c r="B3629">
        <v>280397</v>
      </c>
      <c r="C3629" t="s">
        <v>31</v>
      </c>
      <c r="D3629">
        <v>6.1890000000000001</v>
      </c>
      <c r="E3629">
        <v>30.068899999999999</v>
      </c>
      <c r="F3629">
        <v>20.671199999999999</v>
      </c>
      <c r="G3629">
        <v>20.831499999999998</v>
      </c>
      <c r="H3629">
        <v>2.0283000000000002</v>
      </c>
      <c r="I3629">
        <v>26.969000000000001</v>
      </c>
      <c r="J3629">
        <v>1.1480999999999999</v>
      </c>
      <c r="K3629">
        <v>0.39500000000000002</v>
      </c>
      <c r="L3629">
        <v>0.21299999999999999</v>
      </c>
    </row>
    <row r="3630" spans="1:12" x14ac:dyDescent="0.2">
      <c r="A3630">
        <v>20</v>
      </c>
      <c r="B3630">
        <v>280398</v>
      </c>
      <c r="C3630" t="s">
        <v>31</v>
      </c>
      <c r="D3630">
        <v>6.2320000000000002</v>
      </c>
      <c r="E3630">
        <v>30.084099999999999</v>
      </c>
      <c r="F3630">
        <v>20.662800000000001</v>
      </c>
      <c r="G3630">
        <v>20.845300000000002</v>
      </c>
      <c r="H3630">
        <v>2.0352000000000001</v>
      </c>
      <c r="I3630">
        <v>27.06</v>
      </c>
      <c r="J3630">
        <v>1.1163000000000001</v>
      </c>
      <c r="K3630">
        <v>0.3926</v>
      </c>
      <c r="L3630">
        <v>0.214</v>
      </c>
    </row>
    <row r="3631" spans="1:12" x14ac:dyDescent="0.2">
      <c r="A3631">
        <v>20</v>
      </c>
      <c r="B3631">
        <v>280399</v>
      </c>
      <c r="C3631" t="s">
        <v>31</v>
      </c>
      <c r="D3631">
        <v>6.2830000000000004</v>
      </c>
      <c r="E3631">
        <v>30.117699999999999</v>
      </c>
      <c r="F3631">
        <v>20.655000000000001</v>
      </c>
      <c r="G3631">
        <v>20.872900000000001</v>
      </c>
      <c r="H3631">
        <v>2.0404</v>
      </c>
      <c r="I3631">
        <v>27.131</v>
      </c>
      <c r="J3631">
        <v>1.1547000000000001</v>
      </c>
      <c r="K3631">
        <v>0.39779999999999999</v>
      </c>
      <c r="L3631">
        <v>0.20699999999999999</v>
      </c>
    </row>
    <row r="3632" spans="1:12" x14ac:dyDescent="0.2">
      <c r="A3632">
        <v>20</v>
      </c>
      <c r="B3632">
        <v>280400</v>
      </c>
      <c r="C3632" t="s">
        <v>31</v>
      </c>
      <c r="D3632">
        <v>6.33</v>
      </c>
      <c r="E3632">
        <v>30.206600000000002</v>
      </c>
      <c r="F3632">
        <v>20.636600000000001</v>
      </c>
      <c r="G3632">
        <v>20.9453</v>
      </c>
      <c r="H3632">
        <v>2.0436999999999999</v>
      </c>
      <c r="I3632">
        <v>27.178999999999998</v>
      </c>
      <c r="J3632">
        <v>1.214</v>
      </c>
      <c r="K3632">
        <v>0.41120000000000001</v>
      </c>
      <c r="L3632">
        <v>0.19500000000000001</v>
      </c>
    </row>
    <row r="3633" spans="1:12" x14ac:dyDescent="0.2">
      <c r="A3633">
        <v>20</v>
      </c>
      <c r="B3633">
        <v>280401</v>
      </c>
      <c r="C3633" t="s">
        <v>31</v>
      </c>
      <c r="D3633">
        <v>6.3609999999999998</v>
      </c>
      <c r="E3633">
        <v>30.247699999999998</v>
      </c>
      <c r="F3633">
        <v>20.581800000000001</v>
      </c>
      <c r="G3633">
        <v>20.9908</v>
      </c>
      <c r="H3633">
        <v>2.0457000000000001</v>
      </c>
      <c r="I3633">
        <v>27.184999999999999</v>
      </c>
      <c r="J3633">
        <v>1.2329000000000001</v>
      </c>
      <c r="K3633">
        <v>0.40179999999999999</v>
      </c>
      <c r="L3633">
        <v>0.183</v>
      </c>
    </row>
    <row r="3634" spans="1:12" x14ac:dyDescent="0.2">
      <c r="A3634">
        <v>20</v>
      </c>
      <c r="B3634">
        <v>280402</v>
      </c>
      <c r="C3634" t="s">
        <v>31</v>
      </c>
      <c r="D3634">
        <v>6.3769999999999998</v>
      </c>
      <c r="E3634">
        <v>30.2438</v>
      </c>
      <c r="F3634">
        <v>20.542000000000002</v>
      </c>
      <c r="G3634">
        <v>20.9983</v>
      </c>
      <c r="H3634">
        <v>2.0476999999999999</v>
      </c>
      <c r="I3634">
        <v>27.190999999999999</v>
      </c>
      <c r="J3634">
        <v>1.2155</v>
      </c>
      <c r="K3634">
        <v>0.40310000000000001</v>
      </c>
      <c r="L3634">
        <v>0.18099999999999999</v>
      </c>
    </row>
    <row r="3635" spans="1:12" x14ac:dyDescent="0.2">
      <c r="A3635">
        <v>20</v>
      </c>
      <c r="B3635">
        <v>280403</v>
      </c>
      <c r="C3635" t="s">
        <v>31</v>
      </c>
      <c r="D3635">
        <v>6.391</v>
      </c>
      <c r="E3635">
        <v>30.252600000000001</v>
      </c>
      <c r="F3635">
        <v>20.541399999999999</v>
      </c>
      <c r="G3635">
        <v>21.005099999999999</v>
      </c>
      <c r="H3635">
        <v>2.052</v>
      </c>
      <c r="I3635">
        <v>27.248999999999999</v>
      </c>
      <c r="J3635">
        <v>1.1980999999999999</v>
      </c>
      <c r="K3635">
        <v>0.44850000000000001</v>
      </c>
      <c r="L3635">
        <v>0.19</v>
      </c>
    </row>
    <row r="3636" spans="1:12" x14ac:dyDescent="0.2">
      <c r="A3636">
        <v>20</v>
      </c>
      <c r="B3636">
        <v>280404</v>
      </c>
      <c r="C3636" t="s">
        <v>31</v>
      </c>
      <c r="D3636">
        <v>6.4139999999999997</v>
      </c>
      <c r="E3636">
        <v>30.257899999999999</v>
      </c>
      <c r="F3636">
        <v>20.5441</v>
      </c>
      <c r="G3636">
        <v>21.008500000000002</v>
      </c>
      <c r="H3636">
        <v>2.0581999999999998</v>
      </c>
      <c r="I3636">
        <v>27.332999999999998</v>
      </c>
      <c r="J3636">
        <v>1.2157</v>
      </c>
      <c r="K3636">
        <v>0.46510000000000001</v>
      </c>
      <c r="L3636">
        <v>0.20599999999999999</v>
      </c>
    </row>
    <row r="3637" spans="1:12" x14ac:dyDescent="0.2">
      <c r="A3637">
        <v>20</v>
      </c>
      <c r="B3637">
        <v>280405</v>
      </c>
      <c r="C3637" t="s">
        <v>31</v>
      </c>
      <c r="D3637">
        <v>6.4569999999999999</v>
      </c>
      <c r="E3637">
        <v>30.299499999999998</v>
      </c>
      <c r="F3637">
        <v>20.537700000000001</v>
      </c>
      <c r="G3637">
        <v>21.041799999999999</v>
      </c>
      <c r="H3637">
        <v>2.0623999999999998</v>
      </c>
      <c r="I3637">
        <v>27.393000000000001</v>
      </c>
      <c r="J3637">
        <v>1.2378</v>
      </c>
      <c r="K3637">
        <v>0.4375</v>
      </c>
      <c r="L3637">
        <v>0.221</v>
      </c>
    </row>
    <row r="3638" spans="1:12" x14ac:dyDescent="0.2">
      <c r="A3638">
        <v>20</v>
      </c>
      <c r="B3638">
        <v>280406</v>
      </c>
      <c r="C3638" t="s">
        <v>31</v>
      </c>
      <c r="D3638">
        <v>6.516</v>
      </c>
      <c r="E3638">
        <v>30.343299999999999</v>
      </c>
      <c r="F3638">
        <v>20.5047</v>
      </c>
      <c r="G3638">
        <v>21.083600000000001</v>
      </c>
      <c r="H3638">
        <v>2.0703</v>
      </c>
      <c r="I3638">
        <v>27.489000000000001</v>
      </c>
      <c r="J3638">
        <v>1.1901999999999999</v>
      </c>
      <c r="K3638">
        <v>0.40839999999999999</v>
      </c>
      <c r="L3638">
        <v>0.22900000000000001</v>
      </c>
    </row>
    <row r="3639" spans="1:12" x14ac:dyDescent="0.2">
      <c r="A3639">
        <v>20</v>
      </c>
      <c r="B3639">
        <v>280407</v>
      </c>
      <c r="C3639" t="s">
        <v>31</v>
      </c>
      <c r="D3639">
        <v>6.5720000000000001</v>
      </c>
      <c r="E3639">
        <v>30.361000000000001</v>
      </c>
      <c r="F3639">
        <v>20.470300000000002</v>
      </c>
      <c r="G3639">
        <v>21.106000000000002</v>
      </c>
      <c r="H3639">
        <v>2.0762999999999998</v>
      </c>
      <c r="I3639">
        <v>27.553999999999998</v>
      </c>
      <c r="J3639">
        <v>1.2050000000000001</v>
      </c>
      <c r="K3639">
        <v>0.3947</v>
      </c>
      <c r="L3639">
        <v>0.23300000000000001</v>
      </c>
    </row>
    <row r="3640" spans="1:12" x14ac:dyDescent="0.2">
      <c r="A3640">
        <v>20</v>
      </c>
      <c r="B3640">
        <v>280408</v>
      </c>
      <c r="C3640" t="s">
        <v>31</v>
      </c>
      <c r="D3640">
        <v>6.6130000000000004</v>
      </c>
      <c r="E3640">
        <v>30.3752</v>
      </c>
      <c r="F3640">
        <v>20.456099999999999</v>
      </c>
      <c r="G3640">
        <v>21.1206</v>
      </c>
      <c r="H3640">
        <v>2.0813000000000001</v>
      </c>
      <c r="I3640">
        <v>27.614999999999998</v>
      </c>
      <c r="J3640">
        <v>1.2464999999999999</v>
      </c>
      <c r="K3640">
        <v>0.3866</v>
      </c>
      <c r="L3640">
        <v>0.23599999999999999</v>
      </c>
    </row>
    <row r="3641" spans="1:12" x14ac:dyDescent="0.2">
      <c r="A3641">
        <v>20</v>
      </c>
      <c r="B3641">
        <v>280409</v>
      </c>
      <c r="C3641" t="s">
        <v>31</v>
      </c>
      <c r="D3641">
        <v>6.6349999999999998</v>
      </c>
      <c r="E3641">
        <v>30.3933</v>
      </c>
      <c r="F3641">
        <v>20.444500000000001</v>
      </c>
      <c r="G3641">
        <v>21.1374</v>
      </c>
      <c r="H3641">
        <v>2.0889000000000002</v>
      </c>
      <c r="I3641">
        <v>27.713000000000001</v>
      </c>
      <c r="J3641">
        <v>1.2667999999999999</v>
      </c>
      <c r="K3641">
        <v>0.45400000000000001</v>
      </c>
      <c r="L3641">
        <v>0.23899999999999999</v>
      </c>
    </row>
    <row r="3642" spans="1:12" x14ac:dyDescent="0.2">
      <c r="A3642">
        <v>20</v>
      </c>
      <c r="B3642">
        <v>280410</v>
      </c>
      <c r="C3642" t="s">
        <v>31</v>
      </c>
      <c r="D3642">
        <v>6.6539999999999999</v>
      </c>
      <c r="E3642">
        <v>30.4009</v>
      </c>
      <c r="F3642">
        <v>20.4328</v>
      </c>
      <c r="G3642">
        <v>21.1462</v>
      </c>
      <c r="H3642">
        <v>2.0954999999999999</v>
      </c>
      <c r="I3642">
        <v>27.795999999999999</v>
      </c>
      <c r="J3642">
        <v>1.3713</v>
      </c>
      <c r="K3642">
        <v>0.49540000000000001</v>
      </c>
      <c r="L3642">
        <v>0.24</v>
      </c>
    </row>
    <row r="3643" spans="1:12" x14ac:dyDescent="0.2">
      <c r="A3643">
        <v>20</v>
      </c>
      <c r="B3643">
        <v>280411</v>
      </c>
      <c r="C3643" t="s">
        <v>31</v>
      </c>
      <c r="D3643">
        <v>6.6950000000000003</v>
      </c>
      <c r="E3643">
        <v>30.4099</v>
      </c>
      <c r="F3643">
        <v>20.427099999999999</v>
      </c>
      <c r="G3643">
        <v>21.154499999999999</v>
      </c>
      <c r="H3643">
        <v>2.1036999999999999</v>
      </c>
      <c r="I3643">
        <v>27.902000000000001</v>
      </c>
      <c r="J3643">
        <v>1.3818999999999999</v>
      </c>
      <c r="K3643">
        <v>0.4516</v>
      </c>
      <c r="L3643">
        <v>0.24399999999999999</v>
      </c>
    </row>
    <row r="3644" spans="1:12" x14ac:dyDescent="0.2">
      <c r="A3644">
        <v>20</v>
      </c>
      <c r="B3644">
        <v>280412</v>
      </c>
      <c r="C3644" t="s">
        <v>31</v>
      </c>
      <c r="D3644">
        <v>6.758</v>
      </c>
      <c r="E3644">
        <v>30.436599999999999</v>
      </c>
      <c r="F3644">
        <v>20.419499999999999</v>
      </c>
      <c r="G3644">
        <v>21.1768</v>
      </c>
      <c r="H3644">
        <v>2.1124000000000001</v>
      </c>
      <c r="I3644">
        <v>28.018000000000001</v>
      </c>
      <c r="J3644">
        <v>1.3365</v>
      </c>
      <c r="K3644">
        <v>0.4501</v>
      </c>
      <c r="L3644">
        <v>0.249</v>
      </c>
    </row>
    <row r="3645" spans="1:12" x14ac:dyDescent="0.2">
      <c r="A3645">
        <v>20</v>
      </c>
      <c r="B3645">
        <v>280413</v>
      </c>
      <c r="C3645" t="s">
        <v>31</v>
      </c>
      <c r="D3645">
        <v>6.8170000000000002</v>
      </c>
      <c r="E3645">
        <v>30.4544</v>
      </c>
      <c r="F3645">
        <v>20.401900000000001</v>
      </c>
      <c r="G3645">
        <v>21.194900000000001</v>
      </c>
      <c r="H3645">
        <v>2.1175999999999999</v>
      </c>
      <c r="I3645">
        <v>28.082000000000001</v>
      </c>
      <c r="J3645">
        <v>1.2928999999999999</v>
      </c>
      <c r="K3645">
        <v>0.45519999999999999</v>
      </c>
      <c r="L3645">
        <v>0.246</v>
      </c>
    </row>
    <row r="3646" spans="1:12" x14ac:dyDescent="0.2">
      <c r="A3646">
        <v>20</v>
      </c>
      <c r="B3646">
        <v>280414</v>
      </c>
      <c r="C3646" t="s">
        <v>31</v>
      </c>
      <c r="D3646">
        <v>6.8620000000000001</v>
      </c>
      <c r="E3646">
        <v>30.462399999999999</v>
      </c>
      <c r="F3646">
        <v>20.386500000000002</v>
      </c>
      <c r="G3646">
        <v>21.204999999999998</v>
      </c>
      <c r="H3646">
        <v>2.1219999999999999</v>
      </c>
      <c r="I3646">
        <v>28.132999999999999</v>
      </c>
      <c r="J3646">
        <v>1.2302</v>
      </c>
      <c r="K3646">
        <v>0.45839999999999997</v>
      </c>
      <c r="L3646">
        <v>0.22900000000000001</v>
      </c>
    </row>
    <row r="3647" spans="1:12" x14ac:dyDescent="0.2">
      <c r="A3647">
        <v>20</v>
      </c>
      <c r="B3647">
        <v>280415</v>
      </c>
      <c r="C3647" t="s">
        <v>31</v>
      </c>
      <c r="D3647">
        <v>6.8959999999999999</v>
      </c>
      <c r="E3647">
        <v>30.468</v>
      </c>
      <c r="F3647">
        <v>20.378299999999999</v>
      </c>
      <c r="G3647">
        <v>21.211400000000001</v>
      </c>
      <c r="H3647">
        <v>2.1278999999999999</v>
      </c>
      <c r="I3647">
        <v>28.209</v>
      </c>
      <c r="J3647">
        <v>1.1854</v>
      </c>
      <c r="K3647">
        <v>0.45569999999999999</v>
      </c>
      <c r="L3647">
        <v>0.20399999999999999</v>
      </c>
    </row>
    <row r="3648" spans="1:12" x14ac:dyDescent="0.2">
      <c r="A3648">
        <v>20</v>
      </c>
      <c r="B3648">
        <v>280416</v>
      </c>
      <c r="C3648" t="s">
        <v>31</v>
      </c>
      <c r="D3648">
        <v>6.9210000000000003</v>
      </c>
      <c r="E3648">
        <v>30.481000000000002</v>
      </c>
      <c r="F3648">
        <v>20.374199999999998</v>
      </c>
      <c r="G3648">
        <v>21.222300000000001</v>
      </c>
      <c r="H3648">
        <v>2.1339000000000001</v>
      </c>
      <c r="I3648">
        <v>28.286999999999999</v>
      </c>
      <c r="J3648">
        <v>1.1415</v>
      </c>
      <c r="K3648">
        <v>0.45200000000000001</v>
      </c>
      <c r="L3648">
        <v>0.185</v>
      </c>
    </row>
    <row r="3649" spans="1:12" x14ac:dyDescent="0.2">
      <c r="A3649">
        <v>20</v>
      </c>
      <c r="B3649">
        <v>280417</v>
      </c>
      <c r="C3649" t="s">
        <v>31</v>
      </c>
      <c r="D3649">
        <v>6.9390000000000001</v>
      </c>
      <c r="E3649">
        <v>30.501300000000001</v>
      </c>
      <c r="F3649">
        <v>20.367699999999999</v>
      </c>
      <c r="G3649">
        <v>21.2395</v>
      </c>
      <c r="H3649">
        <v>2.1404999999999998</v>
      </c>
      <c r="I3649">
        <v>28.376000000000001</v>
      </c>
      <c r="J3649">
        <v>1.1489</v>
      </c>
      <c r="K3649">
        <v>0.44369999999999998</v>
      </c>
      <c r="L3649">
        <v>0.17799999999999999</v>
      </c>
    </row>
    <row r="3650" spans="1:12" x14ac:dyDescent="0.2">
      <c r="A3650">
        <v>20</v>
      </c>
      <c r="B3650">
        <v>280418</v>
      </c>
      <c r="C3650" t="s">
        <v>31</v>
      </c>
      <c r="D3650">
        <v>6.9580000000000002</v>
      </c>
      <c r="E3650">
        <v>30.509399999999999</v>
      </c>
      <c r="F3650">
        <v>20.3553</v>
      </c>
      <c r="G3650">
        <v>21.248899999999999</v>
      </c>
      <c r="H3650">
        <v>2.1459000000000001</v>
      </c>
      <c r="I3650">
        <v>28.442</v>
      </c>
      <c r="J3650">
        <v>1.2486999999999999</v>
      </c>
      <c r="K3650">
        <v>0.44979999999999998</v>
      </c>
      <c r="L3650">
        <v>0.183</v>
      </c>
    </row>
    <row r="3651" spans="1:12" x14ac:dyDescent="0.2">
      <c r="A3651">
        <v>20</v>
      </c>
      <c r="B3651">
        <v>280419</v>
      </c>
      <c r="C3651" t="s">
        <v>31</v>
      </c>
      <c r="D3651">
        <v>6.9930000000000003</v>
      </c>
      <c r="E3651">
        <v>30.514399999999998</v>
      </c>
      <c r="F3651">
        <v>20.346499999999999</v>
      </c>
      <c r="G3651">
        <v>21.254999999999999</v>
      </c>
      <c r="H3651">
        <v>2.1482000000000001</v>
      </c>
      <c r="I3651">
        <v>28.468</v>
      </c>
      <c r="J3651">
        <v>1.2206999999999999</v>
      </c>
      <c r="K3651">
        <v>0.44750000000000001</v>
      </c>
      <c r="L3651">
        <v>0.19600000000000001</v>
      </c>
    </row>
    <row r="3652" spans="1:12" x14ac:dyDescent="0.2">
      <c r="A3652">
        <v>20</v>
      </c>
      <c r="B3652">
        <v>280420</v>
      </c>
      <c r="C3652" t="s">
        <v>31</v>
      </c>
      <c r="D3652">
        <v>7.04</v>
      </c>
      <c r="E3652">
        <v>30.531700000000001</v>
      </c>
      <c r="F3652">
        <v>20.340900000000001</v>
      </c>
      <c r="G3652">
        <v>21.269600000000001</v>
      </c>
      <c r="H3652">
        <v>2.1509999999999998</v>
      </c>
      <c r="I3652">
        <v>28.506</v>
      </c>
      <c r="J3652">
        <v>1.1617999999999999</v>
      </c>
      <c r="K3652">
        <v>0.45629999999999998</v>
      </c>
      <c r="L3652">
        <v>0.21099999999999999</v>
      </c>
    </row>
    <row r="3653" spans="1:12" x14ac:dyDescent="0.2">
      <c r="A3653">
        <v>20</v>
      </c>
      <c r="B3653">
        <v>280421</v>
      </c>
      <c r="C3653" t="s">
        <v>31</v>
      </c>
      <c r="D3653">
        <v>7.0810000000000004</v>
      </c>
      <c r="E3653">
        <v>30.5444</v>
      </c>
      <c r="F3653">
        <v>20.328199999999999</v>
      </c>
      <c r="G3653">
        <v>21.282499999999999</v>
      </c>
      <c r="H3653">
        <v>2.1537000000000002</v>
      </c>
      <c r="I3653">
        <v>28.536999999999999</v>
      </c>
      <c r="J3653">
        <v>1.278</v>
      </c>
      <c r="K3653">
        <v>0.49730000000000002</v>
      </c>
      <c r="L3653">
        <v>0.224</v>
      </c>
    </row>
    <row r="3654" spans="1:12" x14ac:dyDescent="0.2">
      <c r="A3654">
        <v>20</v>
      </c>
      <c r="B3654">
        <v>280422</v>
      </c>
      <c r="C3654" t="s">
        <v>31</v>
      </c>
      <c r="D3654">
        <v>7.12</v>
      </c>
      <c r="E3654">
        <v>30.551600000000001</v>
      </c>
      <c r="F3654">
        <v>20.315899999999999</v>
      </c>
      <c r="G3654">
        <v>21.2911</v>
      </c>
      <c r="H3654">
        <v>2.1577999999999999</v>
      </c>
      <c r="I3654">
        <v>28.585999999999999</v>
      </c>
      <c r="J3654">
        <v>1.3052999999999999</v>
      </c>
      <c r="K3654">
        <v>0.46139999999999998</v>
      </c>
      <c r="L3654">
        <v>0.23</v>
      </c>
    </row>
    <row r="3655" spans="1:12" x14ac:dyDescent="0.2">
      <c r="A3655">
        <v>20</v>
      </c>
      <c r="B3655">
        <v>280423</v>
      </c>
      <c r="C3655" t="s">
        <v>31</v>
      </c>
      <c r="D3655">
        <v>7.1580000000000004</v>
      </c>
      <c r="E3655">
        <v>30.5581</v>
      </c>
      <c r="F3655">
        <v>20.310600000000001</v>
      </c>
      <c r="G3655">
        <v>21.297499999999999</v>
      </c>
      <c r="H3655">
        <v>2.1615000000000002</v>
      </c>
      <c r="I3655">
        <v>28.634</v>
      </c>
      <c r="J3655">
        <v>1.2470000000000001</v>
      </c>
      <c r="K3655">
        <v>0.44259999999999999</v>
      </c>
      <c r="L3655">
        <v>0.22500000000000001</v>
      </c>
    </row>
    <row r="3656" spans="1:12" x14ac:dyDescent="0.2">
      <c r="A3656">
        <v>20</v>
      </c>
      <c r="B3656">
        <v>280424</v>
      </c>
      <c r="C3656" t="s">
        <v>31</v>
      </c>
      <c r="D3656">
        <v>7.1959999999999997</v>
      </c>
      <c r="E3656">
        <v>30.563199999999998</v>
      </c>
      <c r="F3656">
        <v>20.305599999999998</v>
      </c>
      <c r="G3656">
        <v>21.302700000000002</v>
      </c>
      <c r="H3656">
        <v>2.1619000000000002</v>
      </c>
      <c r="I3656">
        <v>28.635999999999999</v>
      </c>
      <c r="J3656">
        <v>1.2134</v>
      </c>
      <c r="K3656">
        <v>0.45240000000000002</v>
      </c>
      <c r="L3656">
        <v>0.217</v>
      </c>
    </row>
    <row r="3657" spans="1:12" x14ac:dyDescent="0.2">
      <c r="A3657">
        <v>20</v>
      </c>
      <c r="B3657">
        <v>280425</v>
      </c>
      <c r="C3657" t="s">
        <v>31</v>
      </c>
      <c r="D3657">
        <v>7.2350000000000003</v>
      </c>
      <c r="E3657">
        <v>30.567900000000002</v>
      </c>
      <c r="F3657">
        <v>20.3003</v>
      </c>
      <c r="G3657">
        <v>21.307600000000001</v>
      </c>
      <c r="H3657">
        <v>2.1677</v>
      </c>
      <c r="I3657">
        <v>28.710999999999999</v>
      </c>
      <c r="J3657">
        <v>1.2045999999999999</v>
      </c>
      <c r="K3657">
        <v>0.44590000000000002</v>
      </c>
      <c r="L3657">
        <v>0.21099999999999999</v>
      </c>
    </row>
    <row r="3658" spans="1:12" x14ac:dyDescent="0.2">
      <c r="A3658">
        <v>20</v>
      </c>
      <c r="B3658">
        <v>280426</v>
      </c>
      <c r="C3658" t="s">
        <v>31</v>
      </c>
      <c r="D3658">
        <v>7.27</v>
      </c>
      <c r="E3658">
        <v>30.571100000000001</v>
      </c>
      <c r="F3658">
        <v>20.296800000000001</v>
      </c>
      <c r="G3658">
        <v>21.3109</v>
      </c>
      <c r="H3658">
        <v>2.1743999999999999</v>
      </c>
      <c r="I3658">
        <v>28.8</v>
      </c>
      <c r="J3658">
        <v>1.2343999999999999</v>
      </c>
      <c r="K3658">
        <v>0.4541</v>
      </c>
      <c r="L3658">
        <v>0.20899999999999999</v>
      </c>
    </row>
    <row r="3659" spans="1:12" x14ac:dyDescent="0.2">
      <c r="A3659">
        <v>20</v>
      </c>
      <c r="B3659">
        <v>280427</v>
      </c>
      <c r="C3659" t="s">
        <v>31</v>
      </c>
      <c r="D3659">
        <v>7.3029999999999999</v>
      </c>
      <c r="E3659">
        <v>30.573699999999999</v>
      </c>
      <c r="F3659">
        <v>20.294699999999999</v>
      </c>
      <c r="G3659">
        <v>21.313500000000001</v>
      </c>
      <c r="H3659">
        <v>2.1770999999999998</v>
      </c>
      <c r="I3659">
        <v>28.834</v>
      </c>
      <c r="J3659">
        <v>1.1983999999999999</v>
      </c>
      <c r="K3659">
        <v>0.44550000000000001</v>
      </c>
      <c r="L3659">
        <v>0.21099999999999999</v>
      </c>
    </row>
    <row r="3660" spans="1:12" x14ac:dyDescent="0.2">
      <c r="A3660">
        <v>20</v>
      </c>
      <c r="B3660">
        <v>280428</v>
      </c>
      <c r="C3660" t="s">
        <v>31</v>
      </c>
      <c r="D3660">
        <v>7.335</v>
      </c>
      <c r="E3660">
        <v>30.574400000000001</v>
      </c>
      <c r="F3660">
        <v>20.292899999999999</v>
      </c>
      <c r="G3660">
        <v>21.314499999999999</v>
      </c>
      <c r="H3660">
        <v>2.1791</v>
      </c>
      <c r="I3660">
        <v>28.859000000000002</v>
      </c>
      <c r="J3660">
        <v>1.1536999999999999</v>
      </c>
      <c r="K3660">
        <v>0.45660000000000001</v>
      </c>
      <c r="L3660">
        <v>0.217</v>
      </c>
    </row>
    <row r="3661" spans="1:12" x14ac:dyDescent="0.2">
      <c r="A3661">
        <v>20</v>
      </c>
      <c r="B3661">
        <v>280429</v>
      </c>
      <c r="C3661" t="s">
        <v>31</v>
      </c>
      <c r="D3661">
        <v>7.3689999999999998</v>
      </c>
      <c r="E3661">
        <v>30.575399999999998</v>
      </c>
      <c r="F3661">
        <v>20.292100000000001</v>
      </c>
      <c r="G3661">
        <v>21.3154</v>
      </c>
      <c r="H3661">
        <v>2.1777000000000002</v>
      </c>
      <c r="I3661">
        <v>28.841000000000001</v>
      </c>
      <c r="J3661">
        <v>1.1734</v>
      </c>
      <c r="K3661">
        <v>0.49859999999999999</v>
      </c>
      <c r="L3661">
        <v>0.221</v>
      </c>
    </row>
    <row r="3662" spans="1:12" x14ac:dyDescent="0.2">
      <c r="A3662">
        <v>20</v>
      </c>
      <c r="B3662">
        <v>280430</v>
      </c>
      <c r="C3662" t="s">
        <v>31</v>
      </c>
      <c r="D3662">
        <v>7.41</v>
      </c>
      <c r="E3662">
        <v>30.576899999999998</v>
      </c>
      <c r="F3662">
        <v>20.2911</v>
      </c>
      <c r="G3662">
        <v>21.316800000000001</v>
      </c>
      <c r="H3662">
        <v>2.1762000000000001</v>
      </c>
      <c r="I3662">
        <v>28.821000000000002</v>
      </c>
      <c r="J3662">
        <v>1.1919999999999999</v>
      </c>
      <c r="K3662">
        <v>0.50980000000000003</v>
      </c>
      <c r="L3662">
        <v>0.223</v>
      </c>
    </row>
    <row r="3663" spans="1:12" x14ac:dyDescent="0.2">
      <c r="A3663">
        <v>20</v>
      </c>
      <c r="B3663">
        <v>280431</v>
      </c>
      <c r="C3663" t="s">
        <v>31</v>
      </c>
      <c r="D3663">
        <v>7.4560000000000004</v>
      </c>
      <c r="E3663">
        <v>30.578800000000001</v>
      </c>
      <c r="F3663">
        <v>20.2897</v>
      </c>
      <c r="G3663">
        <v>21.3187</v>
      </c>
      <c r="H3663">
        <v>2.1766000000000001</v>
      </c>
      <c r="I3663">
        <v>28.826000000000001</v>
      </c>
      <c r="J3663">
        <v>1.1978</v>
      </c>
      <c r="K3663">
        <v>0.50749999999999995</v>
      </c>
      <c r="L3663">
        <v>0.222</v>
      </c>
    </row>
    <row r="3664" spans="1:12" x14ac:dyDescent="0.2">
      <c r="A3664">
        <v>20</v>
      </c>
      <c r="B3664">
        <v>280432</v>
      </c>
      <c r="C3664" t="s">
        <v>31</v>
      </c>
      <c r="D3664">
        <v>7.5</v>
      </c>
      <c r="E3664">
        <v>30.58</v>
      </c>
      <c r="F3664">
        <v>20.2882</v>
      </c>
      <c r="G3664">
        <v>21.32</v>
      </c>
      <c r="H3664">
        <v>2.1762999999999999</v>
      </c>
      <c r="I3664">
        <v>28.821000000000002</v>
      </c>
      <c r="J3664">
        <v>1.1919999999999999</v>
      </c>
      <c r="K3664">
        <v>0.51119999999999999</v>
      </c>
      <c r="L3664">
        <v>0.219</v>
      </c>
    </row>
    <row r="3665" spans="1:12" x14ac:dyDescent="0.2">
      <c r="A3665">
        <v>20</v>
      </c>
      <c r="B3665">
        <v>280433</v>
      </c>
      <c r="C3665" t="s">
        <v>31</v>
      </c>
      <c r="D3665">
        <v>7.5339999999999998</v>
      </c>
      <c r="E3665">
        <v>30.581</v>
      </c>
      <c r="F3665">
        <v>20.2865</v>
      </c>
      <c r="G3665">
        <v>21.321200000000001</v>
      </c>
      <c r="H3665">
        <v>2.1775000000000002</v>
      </c>
      <c r="I3665">
        <v>28.835999999999999</v>
      </c>
      <c r="J3665">
        <v>1.2381</v>
      </c>
      <c r="K3665">
        <v>0.50509999999999999</v>
      </c>
      <c r="L3665">
        <v>0.214</v>
      </c>
    </row>
    <row r="3666" spans="1:12" x14ac:dyDescent="0.2">
      <c r="A3666">
        <v>20</v>
      </c>
      <c r="B3666">
        <v>280434</v>
      </c>
      <c r="C3666" t="s">
        <v>31</v>
      </c>
      <c r="D3666">
        <v>7.5640000000000001</v>
      </c>
      <c r="E3666">
        <v>30.581399999999999</v>
      </c>
      <c r="F3666">
        <v>20.285499999999999</v>
      </c>
      <c r="G3666">
        <v>21.3218</v>
      </c>
      <c r="H3666">
        <v>2.1774</v>
      </c>
      <c r="I3666">
        <v>28.835000000000001</v>
      </c>
      <c r="J3666">
        <v>1.2764</v>
      </c>
      <c r="K3666">
        <v>0.50209999999999999</v>
      </c>
      <c r="L3666">
        <v>0.21099999999999999</v>
      </c>
    </row>
    <row r="3667" spans="1:12" x14ac:dyDescent="0.2">
      <c r="A3667">
        <v>20</v>
      </c>
      <c r="B3667">
        <v>280435</v>
      </c>
      <c r="C3667" t="s">
        <v>31</v>
      </c>
      <c r="D3667">
        <v>7.5960000000000001</v>
      </c>
      <c r="E3667">
        <v>30.582100000000001</v>
      </c>
      <c r="F3667">
        <v>20.2849</v>
      </c>
      <c r="G3667">
        <v>21.322399999999998</v>
      </c>
      <c r="H3667">
        <v>2.1747000000000001</v>
      </c>
      <c r="I3667">
        <v>28.798999999999999</v>
      </c>
      <c r="J3667">
        <v>1.2234</v>
      </c>
      <c r="K3667">
        <v>0.50849999999999995</v>
      </c>
      <c r="L3667">
        <v>0.215</v>
      </c>
    </row>
    <row r="3668" spans="1:12" x14ac:dyDescent="0.2">
      <c r="A3668">
        <v>20</v>
      </c>
      <c r="B3668">
        <v>280436</v>
      </c>
      <c r="C3668" t="s">
        <v>31</v>
      </c>
      <c r="D3668">
        <v>7.6289999999999996</v>
      </c>
      <c r="E3668">
        <v>30.582799999999999</v>
      </c>
      <c r="F3668">
        <v>20.284500000000001</v>
      </c>
      <c r="G3668">
        <v>21.3231</v>
      </c>
      <c r="H3668">
        <v>2.1730999999999998</v>
      </c>
      <c r="I3668">
        <v>28.777999999999999</v>
      </c>
      <c r="J3668">
        <v>1.1914</v>
      </c>
      <c r="K3668">
        <v>0.50360000000000005</v>
      </c>
      <c r="L3668">
        <v>0.224</v>
      </c>
    </row>
    <row r="3669" spans="1:12" x14ac:dyDescent="0.2">
      <c r="A3669">
        <v>20</v>
      </c>
      <c r="B3669">
        <v>280437</v>
      </c>
      <c r="C3669" t="s">
        <v>31</v>
      </c>
      <c r="D3669">
        <v>7.6669999999999998</v>
      </c>
      <c r="E3669">
        <v>30.5823</v>
      </c>
      <c r="F3669">
        <v>20.284400000000002</v>
      </c>
      <c r="G3669">
        <v>21.322800000000001</v>
      </c>
      <c r="H3669">
        <v>2.1715</v>
      </c>
      <c r="I3669">
        <v>28.754999999999999</v>
      </c>
      <c r="J3669">
        <v>1.1998</v>
      </c>
      <c r="K3669">
        <v>0.50480000000000003</v>
      </c>
      <c r="L3669">
        <v>0.23400000000000001</v>
      </c>
    </row>
    <row r="3670" spans="1:12" x14ac:dyDescent="0.2">
      <c r="A3670">
        <v>20</v>
      </c>
      <c r="B3670">
        <v>280438</v>
      </c>
      <c r="C3670" t="s">
        <v>31</v>
      </c>
      <c r="D3670">
        <v>7.7130000000000001</v>
      </c>
      <c r="E3670">
        <v>30.583100000000002</v>
      </c>
      <c r="F3670">
        <v>20.283999999999999</v>
      </c>
      <c r="G3670">
        <v>21.323399999999999</v>
      </c>
      <c r="H3670">
        <v>2.169</v>
      </c>
      <c r="I3670">
        <v>28.722999999999999</v>
      </c>
      <c r="J3670">
        <v>1.2427999999999999</v>
      </c>
      <c r="K3670">
        <v>0.51349999999999996</v>
      </c>
      <c r="L3670">
        <v>0.23699999999999999</v>
      </c>
    </row>
    <row r="3671" spans="1:12" x14ac:dyDescent="0.2">
      <c r="A3671">
        <v>20</v>
      </c>
      <c r="B3671">
        <v>280439</v>
      </c>
      <c r="C3671" t="s">
        <v>31</v>
      </c>
      <c r="D3671">
        <v>7.7629999999999999</v>
      </c>
      <c r="E3671">
        <v>30.584099999999999</v>
      </c>
      <c r="F3671">
        <v>20.2835</v>
      </c>
      <c r="G3671">
        <v>21.324400000000001</v>
      </c>
      <c r="H3671">
        <v>2.1667000000000001</v>
      </c>
      <c r="I3671">
        <v>28.692</v>
      </c>
      <c r="J3671">
        <v>1.2387999999999999</v>
      </c>
      <c r="K3671">
        <v>0.5091</v>
      </c>
      <c r="L3671">
        <v>0.23300000000000001</v>
      </c>
    </row>
    <row r="3672" spans="1:12" x14ac:dyDescent="0.2">
      <c r="A3672">
        <v>20</v>
      </c>
      <c r="B3672">
        <v>280440</v>
      </c>
      <c r="C3672" t="s">
        <v>31</v>
      </c>
      <c r="D3672">
        <v>7.81</v>
      </c>
      <c r="E3672">
        <v>30.584099999999999</v>
      </c>
      <c r="F3672">
        <v>20.283300000000001</v>
      </c>
      <c r="G3672">
        <v>21.324400000000001</v>
      </c>
      <c r="H3672">
        <v>2.165</v>
      </c>
      <c r="I3672">
        <v>28.669</v>
      </c>
      <c r="J3672">
        <v>1.2241</v>
      </c>
      <c r="K3672">
        <v>0.50049999999999994</v>
      </c>
      <c r="L3672">
        <v>0.22800000000000001</v>
      </c>
    </row>
    <row r="3673" spans="1:12" x14ac:dyDescent="0.2">
      <c r="A3673">
        <v>20</v>
      </c>
      <c r="B3673">
        <v>280441</v>
      </c>
      <c r="C3673" t="s">
        <v>31</v>
      </c>
      <c r="D3673">
        <v>7.8449999999999998</v>
      </c>
      <c r="E3673">
        <v>30.584499999999998</v>
      </c>
      <c r="F3673">
        <v>20.282599999999999</v>
      </c>
      <c r="G3673">
        <v>21.3249</v>
      </c>
      <c r="H3673">
        <v>2.165</v>
      </c>
      <c r="I3673">
        <v>28.67</v>
      </c>
      <c r="J3673">
        <v>1.252</v>
      </c>
      <c r="K3673">
        <v>0.50790000000000002</v>
      </c>
      <c r="L3673">
        <v>0.22600000000000001</v>
      </c>
    </row>
    <row r="3674" spans="1:12" x14ac:dyDescent="0.2">
      <c r="A3674">
        <v>20</v>
      </c>
      <c r="B3674">
        <v>280442</v>
      </c>
      <c r="C3674" t="s">
        <v>31</v>
      </c>
      <c r="D3674">
        <v>7.87</v>
      </c>
      <c r="E3674">
        <v>30.5852</v>
      </c>
      <c r="F3674">
        <v>20.281700000000001</v>
      </c>
      <c r="G3674">
        <v>21.325700000000001</v>
      </c>
      <c r="H3674">
        <v>2.1644999999999999</v>
      </c>
      <c r="I3674">
        <v>28.661999999999999</v>
      </c>
      <c r="J3674">
        <v>1.3181</v>
      </c>
      <c r="K3674">
        <v>0.50309999999999999</v>
      </c>
      <c r="L3674">
        <v>0.22700000000000001</v>
      </c>
    </row>
    <row r="3675" spans="1:12" x14ac:dyDescent="0.2">
      <c r="A3675">
        <v>20</v>
      </c>
      <c r="B3675">
        <v>280443</v>
      </c>
      <c r="C3675" t="s">
        <v>31</v>
      </c>
      <c r="D3675">
        <v>7.9</v>
      </c>
      <c r="E3675">
        <v>30.586400000000001</v>
      </c>
      <c r="F3675">
        <v>20.281300000000002</v>
      </c>
      <c r="G3675">
        <v>21.326699999999999</v>
      </c>
      <c r="H3675">
        <v>2.1625000000000001</v>
      </c>
      <c r="I3675">
        <v>28.635999999999999</v>
      </c>
      <c r="J3675">
        <v>1.3284</v>
      </c>
      <c r="K3675">
        <v>0.50970000000000004</v>
      </c>
      <c r="L3675">
        <v>0.22700000000000001</v>
      </c>
    </row>
    <row r="3676" spans="1:12" x14ac:dyDescent="0.2">
      <c r="A3676">
        <v>20</v>
      </c>
      <c r="B3676">
        <v>280444</v>
      </c>
      <c r="C3676" t="s">
        <v>31</v>
      </c>
      <c r="D3676">
        <v>7.9409999999999998</v>
      </c>
      <c r="E3676">
        <v>30.586500000000001</v>
      </c>
      <c r="F3676">
        <v>20.281099999999999</v>
      </c>
      <c r="G3676">
        <v>21.326799999999999</v>
      </c>
      <c r="H3676">
        <v>2.1636000000000002</v>
      </c>
      <c r="I3676">
        <v>28.65</v>
      </c>
      <c r="J3676">
        <v>1.1978</v>
      </c>
      <c r="K3676">
        <v>0.56120000000000003</v>
      </c>
      <c r="L3676">
        <v>0.224</v>
      </c>
    </row>
    <row r="3677" spans="1:12" x14ac:dyDescent="0.2">
      <c r="A3677">
        <v>20</v>
      </c>
      <c r="B3677">
        <v>280445</v>
      </c>
      <c r="C3677" t="s">
        <v>31</v>
      </c>
      <c r="D3677">
        <v>7.9930000000000003</v>
      </c>
      <c r="E3677">
        <v>30.586300000000001</v>
      </c>
      <c r="F3677">
        <v>20.28</v>
      </c>
      <c r="G3677">
        <v>21.326899999999998</v>
      </c>
      <c r="H3677">
        <v>2.1638999999999999</v>
      </c>
      <c r="I3677">
        <v>28.652999999999999</v>
      </c>
      <c r="J3677">
        <v>1.1580999999999999</v>
      </c>
      <c r="K3677">
        <v>0.56540000000000001</v>
      </c>
      <c r="L3677">
        <v>0.217</v>
      </c>
    </row>
    <row r="3678" spans="1:12" x14ac:dyDescent="0.2">
      <c r="A3678">
        <v>20</v>
      </c>
      <c r="B3678">
        <v>280446</v>
      </c>
      <c r="C3678" t="s">
        <v>31</v>
      </c>
      <c r="D3678">
        <v>8.0429999999999993</v>
      </c>
      <c r="E3678">
        <v>30.588999999999999</v>
      </c>
      <c r="F3678">
        <v>20.278500000000001</v>
      </c>
      <c r="G3678">
        <v>21.3294</v>
      </c>
      <c r="H3678">
        <v>2.1625000000000001</v>
      </c>
      <c r="I3678">
        <v>28.635000000000002</v>
      </c>
      <c r="J3678">
        <v>1.1614</v>
      </c>
      <c r="K3678">
        <v>0.55959999999999999</v>
      </c>
      <c r="L3678">
        <v>0.21</v>
      </c>
    </row>
    <row r="3679" spans="1:12" x14ac:dyDescent="0.2">
      <c r="A3679">
        <v>20</v>
      </c>
      <c r="B3679">
        <v>280447</v>
      </c>
      <c r="C3679" t="s">
        <v>31</v>
      </c>
      <c r="D3679">
        <v>8.0790000000000006</v>
      </c>
      <c r="E3679">
        <v>30.591000000000001</v>
      </c>
      <c r="F3679">
        <v>20.277799999999999</v>
      </c>
      <c r="G3679">
        <v>21.331099999999999</v>
      </c>
      <c r="H3679">
        <v>2.1617000000000002</v>
      </c>
      <c r="I3679">
        <v>28.623999999999999</v>
      </c>
      <c r="J3679">
        <v>1.1704000000000001</v>
      </c>
      <c r="K3679">
        <v>0.56510000000000005</v>
      </c>
      <c r="L3679">
        <v>0.19400000000000001</v>
      </c>
    </row>
    <row r="3680" spans="1:12" x14ac:dyDescent="0.2">
      <c r="A3680">
        <v>20</v>
      </c>
      <c r="B3680">
        <v>280448</v>
      </c>
      <c r="C3680" t="s">
        <v>31</v>
      </c>
      <c r="D3680">
        <v>8.0990000000000002</v>
      </c>
      <c r="E3680">
        <v>30.5929</v>
      </c>
      <c r="F3680">
        <v>20.2773</v>
      </c>
      <c r="G3680">
        <v>21.332699999999999</v>
      </c>
      <c r="H3680">
        <v>2.1600999999999999</v>
      </c>
      <c r="I3680">
        <v>28.603999999999999</v>
      </c>
      <c r="J3680">
        <v>1.2246999999999999</v>
      </c>
      <c r="K3680">
        <v>0.5585</v>
      </c>
      <c r="L3680">
        <v>0.16600000000000001</v>
      </c>
    </row>
    <row r="3681" spans="1:12" x14ac:dyDescent="0.2">
      <c r="A3681">
        <v>20</v>
      </c>
      <c r="B3681">
        <v>280449</v>
      </c>
      <c r="C3681" t="s">
        <v>31</v>
      </c>
      <c r="D3681">
        <v>8.1159999999999997</v>
      </c>
      <c r="E3681">
        <v>30.5974</v>
      </c>
      <c r="F3681">
        <v>20.2774</v>
      </c>
      <c r="G3681">
        <v>21.335999999999999</v>
      </c>
      <c r="H3681">
        <v>2.1566999999999998</v>
      </c>
      <c r="I3681">
        <v>28.559000000000001</v>
      </c>
      <c r="J3681">
        <v>1.2532000000000001</v>
      </c>
      <c r="K3681">
        <v>0.56140000000000001</v>
      </c>
      <c r="L3681">
        <v>0.13100000000000001</v>
      </c>
    </row>
    <row r="3682" spans="1:12" x14ac:dyDescent="0.2">
      <c r="A3682">
        <v>20</v>
      </c>
      <c r="B3682">
        <v>280450</v>
      </c>
      <c r="C3682" t="s">
        <v>31</v>
      </c>
      <c r="D3682">
        <v>8.1460000000000008</v>
      </c>
      <c r="E3682">
        <v>30.601099999999999</v>
      </c>
      <c r="F3682">
        <v>20.2773</v>
      </c>
      <c r="G3682">
        <v>21.338899999999999</v>
      </c>
      <c r="H3682">
        <v>2.1562000000000001</v>
      </c>
      <c r="I3682">
        <v>28.553000000000001</v>
      </c>
      <c r="J3682">
        <v>1.2218</v>
      </c>
      <c r="K3682">
        <v>0.56489999999999996</v>
      </c>
      <c r="L3682">
        <v>0.1</v>
      </c>
    </row>
    <row r="3683" spans="1:12" x14ac:dyDescent="0.2">
      <c r="A3683">
        <v>20</v>
      </c>
      <c r="B3683">
        <v>280451</v>
      </c>
      <c r="C3683" t="s">
        <v>31</v>
      </c>
      <c r="D3683">
        <v>8.1690000000000005</v>
      </c>
      <c r="E3683">
        <v>30.605599999999999</v>
      </c>
      <c r="F3683">
        <v>20.275600000000001</v>
      </c>
      <c r="G3683">
        <v>21.3428</v>
      </c>
      <c r="H3683">
        <v>2.1560999999999999</v>
      </c>
      <c r="I3683">
        <v>28.550999999999998</v>
      </c>
      <c r="J3683">
        <v>1.1716</v>
      </c>
      <c r="K3683">
        <v>0.56069999999999998</v>
      </c>
      <c r="L3683">
        <v>7.5999999999999998E-2</v>
      </c>
    </row>
    <row r="3684" spans="1:12" x14ac:dyDescent="0.2">
      <c r="A3684">
        <v>20</v>
      </c>
      <c r="B3684">
        <v>280452</v>
      </c>
      <c r="C3684" t="s">
        <v>31</v>
      </c>
      <c r="D3684">
        <v>8.1739999999999995</v>
      </c>
      <c r="E3684">
        <v>30.6112</v>
      </c>
      <c r="F3684">
        <v>20.2699</v>
      </c>
      <c r="G3684">
        <v>21.348500000000001</v>
      </c>
      <c r="H3684">
        <v>2.1551</v>
      </c>
      <c r="I3684">
        <v>28.536000000000001</v>
      </c>
      <c r="J3684">
        <v>1.2338</v>
      </c>
      <c r="K3684">
        <v>0.56000000000000005</v>
      </c>
      <c r="L3684">
        <v>5.1999999999999998E-2</v>
      </c>
    </row>
    <row r="3685" spans="1:12" x14ac:dyDescent="0.2">
      <c r="A3685">
        <v>21</v>
      </c>
      <c r="B3685">
        <v>280766</v>
      </c>
      <c r="C3685" t="s">
        <v>32</v>
      </c>
      <c r="D3685">
        <v>0.73299999999999998</v>
      </c>
      <c r="E3685">
        <v>23.3291</v>
      </c>
      <c r="F3685">
        <v>23.007000000000001</v>
      </c>
      <c r="G3685">
        <v>15.1067</v>
      </c>
      <c r="H3685">
        <v>5.9394999999999998</v>
      </c>
      <c r="I3685">
        <v>79.221999999999994</v>
      </c>
      <c r="J3685">
        <v>14.9092</v>
      </c>
      <c r="K3685">
        <v>0.40129999999999999</v>
      </c>
      <c r="L3685">
        <v>-5.5E-2</v>
      </c>
    </row>
    <row r="3686" spans="1:12" x14ac:dyDescent="0.2">
      <c r="A3686">
        <v>21</v>
      </c>
      <c r="B3686">
        <v>280767</v>
      </c>
      <c r="C3686" t="s">
        <v>32</v>
      </c>
      <c r="D3686">
        <v>0.75</v>
      </c>
      <c r="E3686">
        <v>23.322500000000002</v>
      </c>
      <c r="F3686">
        <v>23.006399999999999</v>
      </c>
      <c r="G3686">
        <v>15.101900000000001</v>
      </c>
      <c r="H3686">
        <v>5.9423000000000004</v>
      </c>
      <c r="I3686">
        <v>79.254999999999995</v>
      </c>
      <c r="J3686">
        <v>14.976900000000001</v>
      </c>
      <c r="K3686">
        <v>0.3881</v>
      </c>
      <c r="L3686">
        <v>4.9000000000000002E-2</v>
      </c>
    </row>
    <row r="3687" spans="1:12" x14ac:dyDescent="0.2">
      <c r="A3687">
        <v>21</v>
      </c>
      <c r="B3687">
        <v>280768</v>
      </c>
      <c r="C3687" t="s">
        <v>32</v>
      </c>
      <c r="D3687">
        <v>0.78300000000000003</v>
      </c>
      <c r="E3687">
        <v>23.3201</v>
      </c>
      <c r="F3687">
        <v>23.0062</v>
      </c>
      <c r="G3687">
        <v>15.100099999999999</v>
      </c>
      <c r="H3687">
        <v>5.9436</v>
      </c>
      <c r="I3687">
        <v>79.271000000000001</v>
      </c>
      <c r="J3687">
        <v>14.7448</v>
      </c>
      <c r="K3687">
        <v>0.45050000000000001</v>
      </c>
      <c r="L3687">
        <v>0.13600000000000001</v>
      </c>
    </row>
    <row r="3688" spans="1:12" x14ac:dyDescent="0.2">
      <c r="A3688">
        <v>21</v>
      </c>
      <c r="B3688">
        <v>280769</v>
      </c>
      <c r="C3688" t="s">
        <v>32</v>
      </c>
      <c r="D3688">
        <v>0.82</v>
      </c>
      <c r="E3688">
        <v>23.3231</v>
      </c>
      <c r="F3688">
        <v>23.0063</v>
      </c>
      <c r="G3688">
        <v>15.102399999999999</v>
      </c>
      <c r="H3688">
        <v>5.9444999999999997</v>
      </c>
      <c r="I3688">
        <v>79.284999999999997</v>
      </c>
      <c r="J3688">
        <v>14.573700000000001</v>
      </c>
      <c r="K3688">
        <v>0.4501</v>
      </c>
      <c r="L3688">
        <v>0.189</v>
      </c>
    </row>
    <row r="3689" spans="1:12" x14ac:dyDescent="0.2">
      <c r="A3689">
        <v>21</v>
      </c>
      <c r="B3689">
        <v>280770</v>
      </c>
      <c r="C3689" t="s">
        <v>32</v>
      </c>
      <c r="D3689">
        <v>0.86499999999999999</v>
      </c>
      <c r="E3689">
        <v>23.323899999999998</v>
      </c>
      <c r="F3689">
        <v>23.007000000000001</v>
      </c>
      <c r="G3689">
        <v>15.1028</v>
      </c>
      <c r="H3689">
        <v>5.9444999999999997</v>
      </c>
      <c r="I3689">
        <v>79.287000000000006</v>
      </c>
      <c r="J3689">
        <v>14.557700000000001</v>
      </c>
      <c r="K3689">
        <v>0.46300000000000002</v>
      </c>
      <c r="L3689">
        <v>0.218</v>
      </c>
    </row>
    <row r="3690" spans="1:12" x14ac:dyDescent="0.2">
      <c r="A3690">
        <v>21</v>
      </c>
      <c r="B3690">
        <v>280771</v>
      </c>
      <c r="C3690" t="s">
        <v>32</v>
      </c>
      <c r="D3690">
        <v>0.90200000000000002</v>
      </c>
      <c r="E3690">
        <v>23.3324</v>
      </c>
      <c r="F3690">
        <v>23.0075</v>
      </c>
      <c r="G3690">
        <v>15.1091</v>
      </c>
      <c r="H3690">
        <v>5.9436</v>
      </c>
      <c r="I3690">
        <v>79.278000000000006</v>
      </c>
      <c r="J3690">
        <v>14.605399999999999</v>
      </c>
      <c r="K3690">
        <v>0.45379999999999998</v>
      </c>
      <c r="L3690">
        <v>0.23300000000000001</v>
      </c>
    </row>
    <row r="3691" spans="1:12" x14ac:dyDescent="0.2">
      <c r="A3691">
        <v>21</v>
      </c>
      <c r="B3691">
        <v>280772</v>
      </c>
      <c r="C3691" t="s">
        <v>32</v>
      </c>
      <c r="D3691">
        <v>0.93200000000000005</v>
      </c>
      <c r="E3691">
        <v>23.345300000000002</v>
      </c>
      <c r="F3691">
        <v>23.007899999999999</v>
      </c>
      <c r="G3691">
        <v>15.1187</v>
      </c>
      <c r="H3691">
        <v>5.9433999999999996</v>
      </c>
      <c r="I3691">
        <v>79.283000000000001</v>
      </c>
      <c r="J3691">
        <v>14.7021</v>
      </c>
      <c r="K3691">
        <v>0.40970000000000001</v>
      </c>
      <c r="L3691">
        <v>0.24</v>
      </c>
    </row>
    <row r="3692" spans="1:12" x14ac:dyDescent="0.2">
      <c r="A3692">
        <v>21</v>
      </c>
      <c r="B3692">
        <v>280773</v>
      </c>
      <c r="C3692" t="s">
        <v>32</v>
      </c>
      <c r="D3692">
        <v>0.97799999999999998</v>
      </c>
      <c r="E3692">
        <v>23.355899999999998</v>
      </c>
      <c r="F3692">
        <v>23.008600000000001</v>
      </c>
      <c r="G3692">
        <v>15.1265</v>
      </c>
      <c r="H3692">
        <v>5.944</v>
      </c>
      <c r="I3692">
        <v>79.296999999999997</v>
      </c>
      <c r="J3692">
        <v>14.553900000000001</v>
      </c>
      <c r="K3692">
        <v>0.44979999999999998</v>
      </c>
      <c r="L3692">
        <v>0.246</v>
      </c>
    </row>
    <row r="3693" spans="1:12" x14ac:dyDescent="0.2">
      <c r="A3693">
        <v>21</v>
      </c>
      <c r="B3693">
        <v>280774</v>
      </c>
      <c r="C3693" t="s">
        <v>32</v>
      </c>
      <c r="D3693">
        <v>1.028</v>
      </c>
      <c r="E3693">
        <v>23.377700000000001</v>
      </c>
      <c r="F3693">
        <v>23.0093</v>
      </c>
      <c r="G3693">
        <v>15.142799999999999</v>
      </c>
      <c r="H3693">
        <v>5.9442000000000004</v>
      </c>
      <c r="I3693">
        <v>79.311000000000007</v>
      </c>
      <c r="J3693">
        <v>14.3314</v>
      </c>
      <c r="K3693">
        <v>0.45910000000000001</v>
      </c>
      <c r="L3693">
        <v>0.251</v>
      </c>
    </row>
    <row r="3694" spans="1:12" x14ac:dyDescent="0.2">
      <c r="A3694">
        <v>21</v>
      </c>
      <c r="B3694">
        <v>280775</v>
      </c>
      <c r="C3694" t="s">
        <v>32</v>
      </c>
      <c r="D3694">
        <v>1.069</v>
      </c>
      <c r="E3694">
        <v>23.390599999999999</v>
      </c>
      <c r="F3694">
        <v>23.009</v>
      </c>
      <c r="G3694">
        <v>15.1526</v>
      </c>
      <c r="H3694">
        <v>5.9423000000000004</v>
      </c>
      <c r="I3694">
        <v>79.290000000000006</v>
      </c>
      <c r="J3694">
        <v>14.0749</v>
      </c>
      <c r="K3694">
        <v>0.45650000000000002</v>
      </c>
      <c r="L3694">
        <v>0.25800000000000001</v>
      </c>
    </row>
    <row r="3695" spans="1:12" x14ac:dyDescent="0.2">
      <c r="A3695">
        <v>21</v>
      </c>
      <c r="B3695">
        <v>280776</v>
      </c>
      <c r="C3695" t="s">
        <v>32</v>
      </c>
      <c r="D3695">
        <v>1.1120000000000001</v>
      </c>
      <c r="E3695">
        <v>23.4133</v>
      </c>
      <c r="F3695">
        <v>23.0076</v>
      </c>
      <c r="G3695">
        <v>15.17</v>
      </c>
      <c r="H3695">
        <v>5.9413999999999998</v>
      </c>
      <c r="I3695">
        <v>79.286000000000001</v>
      </c>
      <c r="J3695">
        <v>13.7486</v>
      </c>
      <c r="K3695">
        <v>0.45290000000000002</v>
      </c>
      <c r="L3695">
        <v>0.26700000000000002</v>
      </c>
    </row>
    <row r="3696" spans="1:12" x14ac:dyDescent="0.2">
      <c r="A3696">
        <v>21</v>
      </c>
      <c r="B3696">
        <v>280777</v>
      </c>
      <c r="C3696" t="s">
        <v>32</v>
      </c>
      <c r="D3696">
        <v>1.159</v>
      </c>
      <c r="E3696">
        <v>23.479099999999999</v>
      </c>
      <c r="F3696">
        <v>23.004100000000001</v>
      </c>
      <c r="G3696">
        <v>15.220700000000001</v>
      </c>
      <c r="H3696">
        <v>5.9408000000000003</v>
      </c>
      <c r="I3696">
        <v>79.304000000000002</v>
      </c>
      <c r="J3696">
        <v>13.5741</v>
      </c>
      <c r="K3696">
        <v>0.44409999999999999</v>
      </c>
      <c r="L3696">
        <v>0.27</v>
      </c>
    </row>
    <row r="3697" spans="1:12" x14ac:dyDescent="0.2">
      <c r="A3697">
        <v>21</v>
      </c>
      <c r="B3697">
        <v>280778</v>
      </c>
      <c r="C3697" t="s">
        <v>32</v>
      </c>
      <c r="D3697">
        <v>1.204</v>
      </c>
      <c r="E3697">
        <v>23.541499999999999</v>
      </c>
      <c r="F3697">
        <v>22.997699999999998</v>
      </c>
      <c r="G3697">
        <v>15.269399999999999</v>
      </c>
      <c r="H3697">
        <v>5.9368999999999996</v>
      </c>
      <c r="I3697">
        <v>79.271000000000001</v>
      </c>
      <c r="J3697">
        <v>13.509499999999999</v>
      </c>
      <c r="K3697">
        <v>0.44800000000000001</v>
      </c>
      <c r="L3697">
        <v>0.26900000000000002</v>
      </c>
    </row>
    <row r="3698" spans="1:12" x14ac:dyDescent="0.2">
      <c r="A3698">
        <v>21</v>
      </c>
      <c r="B3698">
        <v>280779</v>
      </c>
      <c r="C3698" t="s">
        <v>32</v>
      </c>
      <c r="D3698">
        <v>1.2490000000000001</v>
      </c>
      <c r="E3698">
        <v>23.656400000000001</v>
      </c>
      <c r="F3698">
        <v>22.990200000000002</v>
      </c>
      <c r="G3698">
        <v>15.3582</v>
      </c>
      <c r="H3698">
        <v>5.9306000000000001</v>
      </c>
      <c r="I3698">
        <v>79.23</v>
      </c>
      <c r="J3698">
        <v>13.4598</v>
      </c>
      <c r="K3698">
        <v>0.40600000000000003</v>
      </c>
      <c r="L3698">
        <v>0.26500000000000001</v>
      </c>
    </row>
    <row r="3699" spans="1:12" x14ac:dyDescent="0.2">
      <c r="A3699">
        <v>21</v>
      </c>
      <c r="B3699">
        <v>280780</v>
      </c>
      <c r="C3699" t="s">
        <v>32</v>
      </c>
      <c r="D3699">
        <v>1.302</v>
      </c>
      <c r="E3699">
        <v>23.898399999999999</v>
      </c>
      <c r="F3699">
        <v>22.9803</v>
      </c>
      <c r="G3699">
        <v>15.5434</v>
      </c>
      <c r="H3699">
        <v>5.9196999999999997</v>
      </c>
      <c r="I3699">
        <v>79.180000000000007</v>
      </c>
      <c r="J3699">
        <v>13.3628</v>
      </c>
      <c r="K3699">
        <v>0.38619999999999999</v>
      </c>
      <c r="L3699">
        <v>0.25800000000000001</v>
      </c>
    </row>
    <row r="3700" spans="1:12" x14ac:dyDescent="0.2">
      <c r="A3700">
        <v>21</v>
      </c>
      <c r="B3700">
        <v>280781</v>
      </c>
      <c r="C3700" t="s">
        <v>32</v>
      </c>
      <c r="D3700">
        <v>1.3520000000000001</v>
      </c>
      <c r="E3700">
        <v>24.050599999999999</v>
      </c>
      <c r="F3700">
        <v>22.973600000000001</v>
      </c>
      <c r="G3700">
        <v>15.66</v>
      </c>
      <c r="H3700">
        <v>5.9046000000000003</v>
      </c>
      <c r="I3700">
        <v>79.037999999999997</v>
      </c>
      <c r="J3700">
        <v>13.1899</v>
      </c>
      <c r="K3700">
        <v>0.3916</v>
      </c>
      <c r="L3700">
        <v>0.253</v>
      </c>
    </row>
    <row r="3701" spans="1:12" x14ac:dyDescent="0.2">
      <c r="A3701">
        <v>21</v>
      </c>
      <c r="B3701">
        <v>280782</v>
      </c>
      <c r="C3701" t="s">
        <v>32</v>
      </c>
      <c r="D3701">
        <v>1.387</v>
      </c>
      <c r="E3701">
        <v>24.0365</v>
      </c>
      <c r="F3701">
        <v>22.9741</v>
      </c>
      <c r="G3701">
        <v>15.6492</v>
      </c>
      <c r="H3701">
        <v>5.891</v>
      </c>
      <c r="I3701">
        <v>78.849999999999994</v>
      </c>
      <c r="J3701">
        <v>13.139900000000001</v>
      </c>
      <c r="K3701">
        <v>0.3992</v>
      </c>
      <c r="L3701">
        <v>0.253</v>
      </c>
    </row>
    <row r="3702" spans="1:12" x14ac:dyDescent="0.2">
      <c r="A3702">
        <v>21</v>
      </c>
      <c r="B3702">
        <v>280783</v>
      </c>
      <c r="C3702" t="s">
        <v>32</v>
      </c>
      <c r="D3702">
        <v>1.42</v>
      </c>
      <c r="E3702">
        <v>24.087499999999999</v>
      </c>
      <c r="F3702">
        <v>22.974699999999999</v>
      </c>
      <c r="G3702">
        <v>15.6875</v>
      </c>
      <c r="H3702">
        <v>5.8723000000000001</v>
      </c>
      <c r="I3702">
        <v>78.623999999999995</v>
      </c>
      <c r="J3702">
        <v>13.282500000000001</v>
      </c>
      <c r="K3702">
        <v>0.40260000000000001</v>
      </c>
      <c r="L3702">
        <v>0.253</v>
      </c>
    </row>
    <row r="3703" spans="1:12" x14ac:dyDescent="0.2">
      <c r="A3703">
        <v>21</v>
      </c>
      <c r="B3703">
        <v>280784</v>
      </c>
      <c r="C3703" t="s">
        <v>32</v>
      </c>
      <c r="D3703">
        <v>1.4610000000000001</v>
      </c>
      <c r="E3703">
        <v>24.250699999999998</v>
      </c>
      <c r="F3703">
        <v>22.976099999999999</v>
      </c>
      <c r="G3703">
        <v>15.8103</v>
      </c>
      <c r="H3703">
        <v>5.8403</v>
      </c>
      <c r="I3703">
        <v>78.272000000000006</v>
      </c>
      <c r="J3703">
        <v>13.349299999999999</v>
      </c>
      <c r="K3703">
        <v>0.40039999999999998</v>
      </c>
      <c r="L3703">
        <v>0.251</v>
      </c>
    </row>
    <row r="3704" spans="1:12" x14ac:dyDescent="0.2">
      <c r="A3704">
        <v>21</v>
      </c>
      <c r="B3704">
        <v>280785</v>
      </c>
      <c r="C3704" t="s">
        <v>32</v>
      </c>
      <c r="D3704">
        <v>1.51</v>
      </c>
      <c r="E3704">
        <v>24.422499999999999</v>
      </c>
      <c r="F3704">
        <v>22.983000000000001</v>
      </c>
      <c r="G3704">
        <v>15.938000000000001</v>
      </c>
      <c r="H3704">
        <v>5.8051000000000004</v>
      </c>
      <c r="I3704">
        <v>77.885999999999996</v>
      </c>
      <c r="J3704">
        <v>13.2912</v>
      </c>
      <c r="K3704">
        <v>0.40189999999999998</v>
      </c>
      <c r="L3704">
        <v>0.25</v>
      </c>
    </row>
    <row r="3705" spans="1:12" x14ac:dyDescent="0.2">
      <c r="A3705">
        <v>21</v>
      </c>
      <c r="B3705">
        <v>280786</v>
      </c>
      <c r="C3705" t="s">
        <v>32</v>
      </c>
      <c r="D3705">
        <v>1.5609999999999999</v>
      </c>
      <c r="E3705">
        <v>24.5199</v>
      </c>
      <c r="F3705">
        <v>22.9954</v>
      </c>
      <c r="G3705">
        <v>16.008099999999999</v>
      </c>
      <c r="H3705">
        <v>5.7712000000000003</v>
      </c>
      <c r="I3705">
        <v>77.492999999999995</v>
      </c>
      <c r="J3705">
        <v>13.239599999999999</v>
      </c>
      <c r="K3705">
        <v>0.40400000000000003</v>
      </c>
      <c r="L3705">
        <v>0.252</v>
      </c>
    </row>
    <row r="3706" spans="1:12" x14ac:dyDescent="0.2">
      <c r="A3706">
        <v>21</v>
      </c>
      <c r="B3706">
        <v>280787</v>
      </c>
      <c r="C3706" t="s">
        <v>32</v>
      </c>
      <c r="D3706">
        <v>1.6060000000000001</v>
      </c>
      <c r="E3706">
        <v>24.588899999999999</v>
      </c>
      <c r="F3706">
        <v>23.008600000000001</v>
      </c>
      <c r="G3706">
        <v>16.0566</v>
      </c>
      <c r="H3706">
        <v>5.7401</v>
      </c>
      <c r="I3706">
        <v>77.123999999999995</v>
      </c>
      <c r="J3706">
        <v>13.359299999999999</v>
      </c>
      <c r="K3706">
        <v>0.3947</v>
      </c>
      <c r="L3706">
        <v>0.252</v>
      </c>
    </row>
    <row r="3707" spans="1:12" x14ac:dyDescent="0.2">
      <c r="A3707">
        <v>21</v>
      </c>
      <c r="B3707">
        <v>280788</v>
      </c>
      <c r="C3707" t="s">
        <v>32</v>
      </c>
      <c r="D3707">
        <v>1.645</v>
      </c>
      <c r="E3707">
        <v>24.673100000000002</v>
      </c>
      <c r="F3707">
        <v>23.0184</v>
      </c>
      <c r="G3707">
        <v>16.1174</v>
      </c>
      <c r="H3707">
        <v>5.7108999999999996</v>
      </c>
      <c r="I3707">
        <v>76.781999999999996</v>
      </c>
      <c r="J3707">
        <v>13.387</v>
      </c>
      <c r="K3707">
        <v>0.39729999999999999</v>
      </c>
      <c r="L3707">
        <v>0.24399999999999999</v>
      </c>
    </row>
    <row r="3708" spans="1:12" x14ac:dyDescent="0.2">
      <c r="A3708">
        <v>21</v>
      </c>
      <c r="B3708">
        <v>280789</v>
      </c>
      <c r="C3708" t="s">
        <v>32</v>
      </c>
      <c r="D3708">
        <v>1.6819999999999999</v>
      </c>
      <c r="E3708">
        <v>24.729900000000001</v>
      </c>
      <c r="F3708">
        <v>23.026499999999999</v>
      </c>
      <c r="G3708">
        <v>16.158000000000001</v>
      </c>
      <c r="H3708">
        <v>5.6791999999999998</v>
      </c>
      <c r="I3708">
        <v>76.393000000000001</v>
      </c>
      <c r="J3708">
        <v>13.094900000000001</v>
      </c>
      <c r="K3708">
        <v>0.41039999999999999</v>
      </c>
      <c r="L3708">
        <v>0.23200000000000001</v>
      </c>
    </row>
    <row r="3709" spans="1:12" x14ac:dyDescent="0.2">
      <c r="A3709">
        <v>21</v>
      </c>
      <c r="B3709">
        <v>280790</v>
      </c>
      <c r="C3709" t="s">
        <v>32</v>
      </c>
      <c r="D3709">
        <v>1.722</v>
      </c>
      <c r="E3709">
        <v>24.7531</v>
      </c>
      <c r="F3709">
        <v>23.032900000000001</v>
      </c>
      <c r="G3709">
        <v>16.1738</v>
      </c>
      <c r="H3709">
        <v>5.6456999999999997</v>
      </c>
      <c r="I3709">
        <v>75.960999999999999</v>
      </c>
      <c r="J3709">
        <v>12.9275</v>
      </c>
      <c r="K3709">
        <v>0.40439999999999998</v>
      </c>
      <c r="L3709">
        <v>0.22</v>
      </c>
    </row>
    <row r="3710" spans="1:12" x14ac:dyDescent="0.2">
      <c r="A3710">
        <v>21</v>
      </c>
      <c r="B3710">
        <v>280791</v>
      </c>
      <c r="C3710" t="s">
        <v>32</v>
      </c>
      <c r="D3710">
        <v>1.7629999999999999</v>
      </c>
      <c r="E3710">
        <v>24.8386</v>
      </c>
      <c r="F3710">
        <v>23.036000000000001</v>
      </c>
      <c r="G3710">
        <v>16.237400000000001</v>
      </c>
      <c r="H3710">
        <v>5.6158999999999999</v>
      </c>
      <c r="I3710">
        <v>75.600999999999999</v>
      </c>
      <c r="J3710">
        <v>12.7677</v>
      </c>
      <c r="K3710">
        <v>0.40479999999999999</v>
      </c>
      <c r="L3710">
        <v>0.21199999999999999</v>
      </c>
    </row>
    <row r="3711" spans="1:12" x14ac:dyDescent="0.2">
      <c r="A3711">
        <v>21</v>
      </c>
      <c r="B3711">
        <v>280792</v>
      </c>
      <c r="C3711" t="s">
        <v>32</v>
      </c>
      <c r="D3711">
        <v>1.7969999999999999</v>
      </c>
      <c r="E3711">
        <v>24.938800000000001</v>
      </c>
      <c r="F3711">
        <v>23.034199999999998</v>
      </c>
      <c r="G3711">
        <v>16.313600000000001</v>
      </c>
      <c r="H3711">
        <v>5.5875000000000004</v>
      </c>
      <c r="I3711">
        <v>75.260000000000005</v>
      </c>
      <c r="J3711">
        <v>12.275600000000001</v>
      </c>
      <c r="K3711">
        <v>0.40639999999999998</v>
      </c>
      <c r="L3711">
        <v>0.20799999999999999</v>
      </c>
    </row>
    <row r="3712" spans="1:12" x14ac:dyDescent="0.2">
      <c r="A3712">
        <v>21</v>
      </c>
      <c r="B3712">
        <v>280793</v>
      </c>
      <c r="C3712" t="s">
        <v>32</v>
      </c>
      <c r="D3712">
        <v>1.83</v>
      </c>
      <c r="E3712">
        <v>24.9893</v>
      </c>
      <c r="F3712">
        <v>23.029399999999999</v>
      </c>
      <c r="G3712">
        <v>16.353000000000002</v>
      </c>
      <c r="H3712">
        <v>5.5460000000000003</v>
      </c>
      <c r="I3712">
        <v>74.716999999999999</v>
      </c>
      <c r="J3712">
        <v>12.3314</v>
      </c>
      <c r="K3712">
        <v>0.39910000000000001</v>
      </c>
      <c r="L3712">
        <v>0.20399999999999999</v>
      </c>
    </row>
    <row r="3713" spans="1:12" x14ac:dyDescent="0.2">
      <c r="A3713">
        <v>21</v>
      </c>
      <c r="B3713">
        <v>280794</v>
      </c>
      <c r="C3713" t="s">
        <v>32</v>
      </c>
      <c r="D3713">
        <v>1.863</v>
      </c>
      <c r="E3713">
        <v>25.068899999999999</v>
      </c>
      <c r="F3713">
        <v>23.020199999999999</v>
      </c>
      <c r="G3713">
        <v>16.415600000000001</v>
      </c>
      <c r="H3713">
        <v>5.5060000000000002</v>
      </c>
      <c r="I3713">
        <v>74.2</v>
      </c>
      <c r="J3713">
        <v>12.7049</v>
      </c>
      <c r="K3713">
        <v>0.39460000000000001</v>
      </c>
      <c r="L3713">
        <v>0.20100000000000001</v>
      </c>
    </row>
    <row r="3714" spans="1:12" x14ac:dyDescent="0.2">
      <c r="A3714">
        <v>21</v>
      </c>
      <c r="B3714">
        <v>280795</v>
      </c>
      <c r="C3714" t="s">
        <v>32</v>
      </c>
      <c r="D3714">
        <v>1.8939999999999999</v>
      </c>
      <c r="E3714">
        <v>25.121600000000001</v>
      </c>
      <c r="F3714">
        <v>23.006</v>
      </c>
      <c r="G3714">
        <v>16.459299999999999</v>
      </c>
      <c r="H3714">
        <v>5.4649000000000001</v>
      </c>
      <c r="I3714">
        <v>73.649000000000001</v>
      </c>
      <c r="J3714">
        <v>13.317299999999999</v>
      </c>
      <c r="K3714">
        <v>0.39900000000000002</v>
      </c>
      <c r="L3714">
        <v>0.20399999999999999</v>
      </c>
    </row>
    <row r="3715" spans="1:12" x14ac:dyDescent="0.2">
      <c r="A3715">
        <v>21</v>
      </c>
      <c r="B3715">
        <v>280796</v>
      </c>
      <c r="C3715" t="s">
        <v>32</v>
      </c>
      <c r="D3715">
        <v>1.931</v>
      </c>
      <c r="E3715">
        <v>25.211400000000001</v>
      </c>
      <c r="F3715">
        <v>22.991900000000001</v>
      </c>
      <c r="G3715">
        <v>16.530899999999999</v>
      </c>
      <c r="H3715">
        <v>5.4138999999999999</v>
      </c>
      <c r="I3715">
        <v>72.980999999999995</v>
      </c>
      <c r="J3715">
        <v>14.677899999999999</v>
      </c>
      <c r="K3715">
        <v>0.4</v>
      </c>
      <c r="L3715">
        <v>0.214</v>
      </c>
    </row>
    <row r="3716" spans="1:12" x14ac:dyDescent="0.2">
      <c r="A3716">
        <v>21</v>
      </c>
      <c r="B3716">
        <v>280797</v>
      </c>
      <c r="C3716" t="s">
        <v>32</v>
      </c>
      <c r="D3716">
        <v>1.9670000000000001</v>
      </c>
      <c r="E3716">
        <v>25.318000000000001</v>
      </c>
      <c r="F3716">
        <v>22.972200000000001</v>
      </c>
      <c r="G3716">
        <v>16.616800000000001</v>
      </c>
      <c r="H3716">
        <v>5.3609</v>
      </c>
      <c r="I3716">
        <v>72.286000000000001</v>
      </c>
      <c r="J3716">
        <v>14.9855</v>
      </c>
      <c r="K3716">
        <v>0.39989999999999998</v>
      </c>
      <c r="L3716">
        <v>0.222</v>
      </c>
    </row>
    <row r="3717" spans="1:12" x14ac:dyDescent="0.2">
      <c r="A3717">
        <v>21</v>
      </c>
      <c r="B3717">
        <v>280798</v>
      </c>
      <c r="C3717" t="s">
        <v>32</v>
      </c>
      <c r="D3717">
        <v>2.0019999999999998</v>
      </c>
      <c r="E3717">
        <v>25.370899999999999</v>
      </c>
      <c r="F3717">
        <v>22.946100000000001</v>
      </c>
      <c r="G3717">
        <v>16.663799999999998</v>
      </c>
      <c r="H3717">
        <v>5.2990000000000004</v>
      </c>
      <c r="I3717">
        <v>71.438999999999993</v>
      </c>
      <c r="J3717">
        <v>14.6532</v>
      </c>
      <c r="K3717">
        <v>0.39600000000000002</v>
      </c>
      <c r="L3717">
        <v>0.223</v>
      </c>
    </row>
    <row r="3718" spans="1:12" x14ac:dyDescent="0.2">
      <c r="A3718">
        <v>21</v>
      </c>
      <c r="B3718">
        <v>280799</v>
      </c>
      <c r="C3718" t="s">
        <v>32</v>
      </c>
      <c r="D3718">
        <v>2.048</v>
      </c>
      <c r="E3718">
        <v>25.4757</v>
      </c>
      <c r="F3718">
        <v>22.923500000000001</v>
      </c>
      <c r="G3718">
        <v>16.749199999999998</v>
      </c>
      <c r="H3718">
        <v>5.2329999999999997</v>
      </c>
      <c r="I3718">
        <v>70.563999999999993</v>
      </c>
      <c r="J3718">
        <v>13.8337</v>
      </c>
      <c r="K3718">
        <v>0.4017</v>
      </c>
      <c r="L3718">
        <v>0.221</v>
      </c>
    </row>
    <row r="3719" spans="1:12" x14ac:dyDescent="0.2">
      <c r="A3719">
        <v>21</v>
      </c>
      <c r="B3719">
        <v>280800</v>
      </c>
      <c r="C3719" t="s">
        <v>32</v>
      </c>
      <c r="D3719">
        <v>2.0950000000000002</v>
      </c>
      <c r="E3719">
        <v>25.533799999999999</v>
      </c>
      <c r="F3719">
        <v>22.8964</v>
      </c>
      <c r="G3719">
        <v>16.8004</v>
      </c>
      <c r="H3719">
        <v>5.1726999999999999</v>
      </c>
      <c r="I3719">
        <v>69.739999999999995</v>
      </c>
      <c r="J3719">
        <v>12.1935</v>
      </c>
      <c r="K3719">
        <v>0.39929999999999999</v>
      </c>
      <c r="L3719">
        <v>0.218</v>
      </c>
    </row>
    <row r="3720" spans="1:12" x14ac:dyDescent="0.2">
      <c r="A3720">
        <v>21</v>
      </c>
      <c r="B3720">
        <v>280801</v>
      </c>
      <c r="C3720" t="s">
        <v>32</v>
      </c>
      <c r="D3720">
        <v>2.1309999999999998</v>
      </c>
      <c r="E3720">
        <v>25.588899999999999</v>
      </c>
      <c r="F3720">
        <v>22.8675</v>
      </c>
      <c r="G3720">
        <v>16.849900000000002</v>
      </c>
      <c r="H3720">
        <v>5.1131000000000002</v>
      </c>
      <c r="I3720">
        <v>68.923000000000002</v>
      </c>
      <c r="J3720">
        <v>11.6647</v>
      </c>
      <c r="K3720">
        <v>0.38929999999999998</v>
      </c>
      <c r="L3720">
        <v>0.218</v>
      </c>
    </row>
    <row r="3721" spans="1:12" x14ac:dyDescent="0.2">
      <c r="A3721">
        <v>21</v>
      </c>
      <c r="B3721">
        <v>280802</v>
      </c>
      <c r="C3721" t="s">
        <v>32</v>
      </c>
      <c r="D3721">
        <v>2.1549999999999998</v>
      </c>
      <c r="E3721">
        <v>25.6692</v>
      </c>
      <c r="F3721">
        <v>22.840900000000001</v>
      </c>
      <c r="G3721">
        <v>16.917899999999999</v>
      </c>
      <c r="H3721">
        <v>5.0567000000000002</v>
      </c>
      <c r="I3721">
        <v>68.162000000000006</v>
      </c>
      <c r="J3721">
        <v>11.4709</v>
      </c>
      <c r="K3721">
        <v>0.3916</v>
      </c>
      <c r="L3721">
        <v>0.222</v>
      </c>
    </row>
    <row r="3722" spans="1:12" x14ac:dyDescent="0.2">
      <c r="A3722">
        <v>21</v>
      </c>
      <c r="B3722">
        <v>280803</v>
      </c>
      <c r="C3722" t="s">
        <v>32</v>
      </c>
      <c r="D3722">
        <v>2.1880000000000002</v>
      </c>
      <c r="E3722">
        <v>25.736699999999999</v>
      </c>
      <c r="F3722">
        <v>22.814599999999999</v>
      </c>
      <c r="G3722">
        <v>16.976099999999999</v>
      </c>
      <c r="H3722">
        <v>5.0077999999999996</v>
      </c>
      <c r="I3722">
        <v>67.498000000000005</v>
      </c>
      <c r="J3722">
        <v>10.829700000000001</v>
      </c>
      <c r="K3722">
        <v>0.39</v>
      </c>
      <c r="L3722">
        <v>0.22900000000000001</v>
      </c>
    </row>
    <row r="3723" spans="1:12" x14ac:dyDescent="0.2">
      <c r="A3723">
        <v>21</v>
      </c>
      <c r="B3723">
        <v>280804</v>
      </c>
      <c r="C3723" t="s">
        <v>32</v>
      </c>
      <c r="D3723">
        <v>2.2280000000000002</v>
      </c>
      <c r="E3723">
        <v>25.772400000000001</v>
      </c>
      <c r="F3723">
        <v>22.784300000000002</v>
      </c>
      <c r="G3723">
        <v>17.011299999999999</v>
      </c>
      <c r="H3723">
        <v>4.9629000000000003</v>
      </c>
      <c r="I3723">
        <v>66.87</v>
      </c>
      <c r="J3723">
        <v>10.341100000000001</v>
      </c>
      <c r="K3723">
        <v>0.39439999999999997</v>
      </c>
      <c r="L3723">
        <v>0.23499999999999999</v>
      </c>
    </row>
    <row r="3724" spans="1:12" x14ac:dyDescent="0.2">
      <c r="A3724">
        <v>21</v>
      </c>
      <c r="B3724">
        <v>280805</v>
      </c>
      <c r="C3724" t="s">
        <v>32</v>
      </c>
      <c r="D3724">
        <v>2.2709999999999999</v>
      </c>
      <c r="E3724">
        <v>25.8673</v>
      </c>
      <c r="F3724">
        <v>22.757999999999999</v>
      </c>
      <c r="G3724">
        <v>17.090199999999999</v>
      </c>
      <c r="H3724">
        <v>4.9177999999999997</v>
      </c>
      <c r="I3724">
        <v>66.266999999999996</v>
      </c>
      <c r="J3724">
        <v>10.145099999999999</v>
      </c>
      <c r="K3724">
        <v>0.39889999999999998</v>
      </c>
      <c r="L3724">
        <v>0.23899999999999999</v>
      </c>
    </row>
    <row r="3725" spans="1:12" x14ac:dyDescent="0.2">
      <c r="A3725">
        <v>21</v>
      </c>
      <c r="B3725">
        <v>280806</v>
      </c>
      <c r="C3725" t="s">
        <v>32</v>
      </c>
      <c r="D3725">
        <v>2.3250000000000002</v>
      </c>
      <c r="E3725">
        <v>26.1343</v>
      </c>
      <c r="F3725">
        <v>22.6983</v>
      </c>
      <c r="G3725">
        <v>17.308199999999999</v>
      </c>
      <c r="H3725">
        <v>4.8697999999999997</v>
      </c>
      <c r="I3725">
        <v>65.650999999999996</v>
      </c>
      <c r="J3725">
        <v>10.0449</v>
      </c>
      <c r="K3725">
        <v>0.40050000000000002</v>
      </c>
      <c r="L3725">
        <v>0.23799999999999999</v>
      </c>
    </row>
    <row r="3726" spans="1:12" x14ac:dyDescent="0.2">
      <c r="A3726">
        <v>21</v>
      </c>
      <c r="B3726">
        <v>280807</v>
      </c>
      <c r="C3726" t="s">
        <v>32</v>
      </c>
      <c r="D3726">
        <v>2.3740000000000001</v>
      </c>
      <c r="E3726">
        <v>26.2163</v>
      </c>
      <c r="F3726">
        <v>22.578199999999999</v>
      </c>
      <c r="G3726">
        <v>17.402899999999999</v>
      </c>
      <c r="H3726">
        <v>4.8296999999999999</v>
      </c>
      <c r="I3726">
        <v>65.001999999999995</v>
      </c>
      <c r="J3726">
        <v>9.9216999999999995</v>
      </c>
      <c r="K3726">
        <v>0.3957</v>
      </c>
      <c r="L3726">
        <v>0.23200000000000001</v>
      </c>
    </row>
    <row r="3727" spans="1:12" x14ac:dyDescent="0.2">
      <c r="A3727">
        <v>21</v>
      </c>
      <c r="B3727">
        <v>280808</v>
      </c>
      <c r="C3727" t="s">
        <v>32</v>
      </c>
      <c r="D3727">
        <v>2.4089999999999998</v>
      </c>
      <c r="E3727">
        <v>26.294799999999999</v>
      </c>
      <c r="F3727">
        <v>22.511500000000002</v>
      </c>
      <c r="G3727">
        <v>17.480399999999999</v>
      </c>
      <c r="H3727">
        <v>4.7816000000000001</v>
      </c>
      <c r="I3727">
        <v>64.307000000000002</v>
      </c>
      <c r="J3727">
        <v>9.9295000000000009</v>
      </c>
      <c r="K3727">
        <v>0.39860000000000001</v>
      </c>
      <c r="L3727">
        <v>0.22600000000000001</v>
      </c>
    </row>
    <row r="3728" spans="1:12" x14ac:dyDescent="0.2">
      <c r="A3728">
        <v>21</v>
      </c>
      <c r="B3728">
        <v>280809</v>
      </c>
      <c r="C3728" t="s">
        <v>32</v>
      </c>
      <c r="D3728">
        <v>2.4350000000000001</v>
      </c>
      <c r="E3728">
        <v>26.373899999999999</v>
      </c>
      <c r="F3728">
        <v>22.497800000000002</v>
      </c>
      <c r="G3728">
        <v>17.543900000000001</v>
      </c>
      <c r="H3728">
        <v>4.7286000000000001</v>
      </c>
      <c r="I3728">
        <v>63.606999999999999</v>
      </c>
      <c r="J3728">
        <v>9.8734999999999999</v>
      </c>
      <c r="K3728">
        <v>0.40989999999999999</v>
      </c>
      <c r="L3728">
        <v>0.22</v>
      </c>
    </row>
    <row r="3729" spans="1:12" x14ac:dyDescent="0.2">
      <c r="A3729">
        <v>21</v>
      </c>
      <c r="B3729">
        <v>280810</v>
      </c>
      <c r="C3729" t="s">
        <v>32</v>
      </c>
      <c r="D3729">
        <v>2.4630000000000001</v>
      </c>
      <c r="E3729">
        <v>26.440999999999999</v>
      </c>
      <c r="F3729">
        <v>22.480599999999999</v>
      </c>
      <c r="G3729">
        <v>17.5992</v>
      </c>
      <c r="H3729">
        <v>4.6698000000000004</v>
      </c>
      <c r="I3729">
        <v>62.822000000000003</v>
      </c>
      <c r="J3729">
        <v>9.7218999999999998</v>
      </c>
      <c r="K3729">
        <v>0.40089999999999998</v>
      </c>
      <c r="L3729">
        <v>0.214</v>
      </c>
    </row>
    <row r="3730" spans="1:12" x14ac:dyDescent="0.2">
      <c r="A3730">
        <v>21</v>
      </c>
      <c r="B3730">
        <v>280811</v>
      </c>
      <c r="C3730" t="s">
        <v>32</v>
      </c>
      <c r="D3730">
        <v>2.504</v>
      </c>
      <c r="E3730">
        <v>26.648399999999999</v>
      </c>
      <c r="F3730">
        <v>22.467400000000001</v>
      </c>
      <c r="G3730">
        <v>17.759599999999999</v>
      </c>
      <c r="H3730">
        <v>4.6026999999999996</v>
      </c>
      <c r="I3730">
        <v>61.978999999999999</v>
      </c>
      <c r="J3730">
        <v>9.4651999999999994</v>
      </c>
      <c r="K3730">
        <v>0.39350000000000002</v>
      </c>
      <c r="L3730">
        <v>0.216</v>
      </c>
    </row>
    <row r="3731" spans="1:12" x14ac:dyDescent="0.2">
      <c r="A3731">
        <v>21</v>
      </c>
      <c r="B3731">
        <v>280812</v>
      </c>
      <c r="C3731" t="s">
        <v>32</v>
      </c>
      <c r="D3731">
        <v>2.5489999999999999</v>
      </c>
      <c r="E3731">
        <v>26.722799999999999</v>
      </c>
      <c r="F3731">
        <v>22.439499999999999</v>
      </c>
      <c r="G3731">
        <v>17.823499999999999</v>
      </c>
      <c r="H3731">
        <v>4.5427</v>
      </c>
      <c r="I3731">
        <v>61.167000000000002</v>
      </c>
      <c r="J3731">
        <v>9.1914999999999996</v>
      </c>
      <c r="K3731">
        <v>0.3997</v>
      </c>
      <c r="L3731">
        <v>0.22800000000000001</v>
      </c>
    </row>
    <row r="3732" spans="1:12" x14ac:dyDescent="0.2">
      <c r="A3732">
        <v>21</v>
      </c>
      <c r="B3732">
        <v>280813</v>
      </c>
      <c r="C3732" t="s">
        <v>32</v>
      </c>
      <c r="D3732">
        <v>2.589</v>
      </c>
      <c r="E3732">
        <v>26.758700000000001</v>
      </c>
      <c r="F3732">
        <v>22.408100000000001</v>
      </c>
      <c r="G3732">
        <v>17.859100000000002</v>
      </c>
      <c r="H3732">
        <v>4.4855999999999998</v>
      </c>
      <c r="I3732">
        <v>60.375999999999998</v>
      </c>
      <c r="J3732">
        <v>9.2010000000000005</v>
      </c>
      <c r="K3732">
        <v>0.39650000000000002</v>
      </c>
      <c r="L3732">
        <v>0.24099999999999999</v>
      </c>
    </row>
    <row r="3733" spans="1:12" x14ac:dyDescent="0.2">
      <c r="A3733">
        <v>21</v>
      </c>
      <c r="B3733">
        <v>280814</v>
      </c>
      <c r="C3733" t="s">
        <v>32</v>
      </c>
      <c r="D3733">
        <v>2.625</v>
      </c>
      <c r="E3733">
        <v>26.849299999999999</v>
      </c>
      <c r="F3733">
        <v>22.388200000000001</v>
      </c>
      <c r="G3733">
        <v>17.9331</v>
      </c>
      <c r="H3733">
        <v>4.4244000000000003</v>
      </c>
      <c r="I3733">
        <v>59.561999999999998</v>
      </c>
      <c r="J3733">
        <v>9.2525999999999993</v>
      </c>
      <c r="K3733">
        <v>0.40079999999999999</v>
      </c>
      <c r="L3733">
        <v>0.248</v>
      </c>
    </row>
    <row r="3734" spans="1:12" x14ac:dyDescent="0.2">
      <c r="A3734">
        <v>21</v>
      </c>
      <c r="B3734">
        <v>280815</v>
      </c>
      <c r="C3734" t="s">
        <v>32</v>
      </c>
      <c r="D3734">
        <v>2.6680000000000001</v>
      </c>
      <c r="E3734">
        <v>27.031300000000002</v>
      </c>
      <c r="F3734">
        <v>22.371099999999998</v>
      </c>
      <c r="G3734">
        <v>18.075299999999999</v>
      </c>
      <c r="H3734">
        <v>4.3583999999999996</v>
      </c>
      <c r="I3734">
        <v>58.718000000000004</v>
      </c>
      <c r="J3734">
        <v>9.4563000000000006</v>
      </c>
      <c r="K3734">
        <v>0.4073</v>
      </c>
      <c r="L3734">
        <v>0.24299999999999999</v>
      </c>
    </row>
    <row r="3735" spans="1:12" x14ac:dyDescent="0.2">
      <c r="A3735">
        <v>21</v>
      </c>
      <c r="B3735">
        <v>280816</v>
      </c>
      <c r="C3735" t="s">
        <v>32</v>
      </c>
      <c r="D3735">
        <v>2.7160000000000002</v>
      </c>
      <c r="E3735">
        <v>27.1571</v>
      </c>
      <c r="F3735">
        <v>22.329699999999999</v>
      </c>
      <c r="G3735">
        <v>18.181699999999999</v>
      </c>
      <c r="H3735">
        <v>4.2925000000000004</v>
      </c>
      <c r="I3735">
        <v>57.829000000000001</v>
      </c>
      <c r="J3735">
        <v>9.6547999999999998</v>
      </c>
      <c r="K3735">
        <v>0.39479999999999998</v>
      </c>
      <c r="L3735">
        <v>0.23</v>
      </c>
    </row>
    <row r="3736" spans="1:12" x14ac:dyDescent="0.2">
      <c r="A3736">
        <v>21</v>
      </c>
      <c r="B3736">
        <v>280817</v>
      </c>
      <c r="C3736" t="s">
        <v>32</v>
      </c>
      <c r="D3736">
        <v>2.7610000000000001</v>
      </c>
      <c r="E3736">
        <v>27.214500000000001</v>
      </c>
      <c r="F3736">
        <v>22.277000000000001</v>
      </c>
      <c r="G3736">
        <v>18.2394</v>
      </c>
      <c r="H3736">
        <v>4.2213000000000003</v>
      </c>
      <c r="I3736">
        <v>56.835000000000001</v>
      </c>
      <c r="J3736">
        <v>9.3074999999999992</v>
      </c>
      <c r="K3736">
        <v>0.39050000000000001</v>
      </c>
      <c r="L3736">
        <v>0.217</v>
      </c>
    </row>
    <row r="3737" spans="1:12" x14ac:dyDescent="0.2">
      <c r="A3737">
        <v>21</v>
      </c>
      <c r="B3737">
        <v>280818</v>
      </c>
      <c r="C3737" t="s">
        <v>32</v>
      </c>
      <c r="D3737">
        <v>2.802</v>
      </c>
      <c r="E3737">
        <v>27.266200000000001</v>
      </c>
      <c r="F3737">
        <v>22.2334</v>
      </c>
      <c r="G3737">
        <v>18.290400000000002</v>
      </c>
      <c r="H3737">
        <v>4.1528999999999998</v>
      </c>
      <c r="I3737">
        <v>55.887</v>
      </c>
      <c r="J3737">
        <v>9.2822999999999993</v>
      </c>
      <c r="K3737">
        <v>0.39660000000000001</v>
      </c>
      <c r="L3737">
        <v>0.21199999999999999</v>
      </c>
    </row>
    <row r="3738" spans="1:12" x14ac:dyDescent="0.2">
      <c r="A3738">
        <v>21</v>
      </c>
      <c r="B3738">
        <v>280819</v>
      </c>
      <c r="C3738" t="s">
        <v>32</v>
      </c>
      <c r="D3738">
        <v>2.83</v>
      </c>
      <c r="E3738">
        <v>27.278500000000001</v>
      </c>
      <c r="F3738">
        <v>22.2012</v>
      </c>
      <c r="G3738">
        <v>18.308399999999999</v>
      </c>
      <c r="H3738">
        <v>4.0841000000000003</v>
      </c>
      <c r="I3738">
        <v>54.933</v>
      </c>
      <c r="J3738">
        <v>9.484</v>
      </c>
      <c r="K3738">
        <v>0.39369999999999999</v>
      </c>
      <c r="L3738">
        <v>0.21199999999999999</v>
      </c>
    </row>
    <row r="3739" spans="1:12" x14ac:dyDescent="0.2">
      <c r="A3739">
        <v>21</v>
      </c>
      <c r="B3739">
        <v>280820</v>
      </c>
      <c r="C3739" t="s">
        <v>32</v>
      </c>
      <c r="D3739">
        <v>2.847</v>
      </c>
      <c r="E3739">
        <v>27.2927</v>
      </c>
      <c r="F3739">
        <v>22.189599999999999</v>
      </c>
      <c r="G3739">
        <v>18.322299999999998</v>
      </c>
      <c r="H3739">
        <v>4.0122999999999998</v>
      </c>
      <c r="I3739">
        <v>53.960999999999999</v>
      </c>
      <c r="J3739">
        <v>9.6859000000000002</v>
      </c>
      <c r="K3739">
        <v>0.40039999999999998</v>
      </c>
      <c r="L3739">
        <v>0.214</v>
      </c>
    </row>
    <row r="3740" spans="1:12" x14ac:dyDescent="0.2">
      <c r="A3740">
        <v>21</v>
      </c>
      <c r="B3740">
        <v>280821</v>
      </c>
      <c r="C3740" t="s">
        <v>32</v>
      </c>
      <c r="D3740">
        <v>2.8769999999999998</v>
      </c>
      <c r="E3740">
        <v>27.345099999999999</v>
      </c>
      <c r="F3740">
        <v>22.1858</v>
      </c>
      <c r="G3740">
        <v>18.3629</v>
      </c>
      <c r="H3740">
        <v>3.9447999999999999</v>
      </c>
      <c r="I3740">
        <v>53.064</v>
      </c>
      <c r="J3740">
        <v>9.6645000000000003</v>
      </c>
      <c r="K3740">
        <v>0.39779999999999999</v>
      </c>
      <c r="L3740">
        <v>0.219</v>
      </c>
    </row>
    <row r="3741" spans="1:12" x14ac:dyDescent="0.2">
      <c r="A3741">
        <v>21</v>
      </c>
      <c r="B3741">
        <v>280822</v>
      </c>
      <c r="C3741" t="s">
        <v>32</v>
      </c>
      <c r="D3741">
        <v>2.9289999999999998</v>
      </c>
      <c r="E3741">
        <v>27.472300000000001</v>
      </c>
      <c r="F3741">
        <v>22.166899999999998</v>
      </c>
      <c r="G3741">
        <v>18.464300000000001</v>
      </c>
      <c r="H3741">
        <v>3.8780000000000001</v>
      </c>
      <c r="I3741">
        <v>52.186999999999998</v>
      </c>
      <c r="J3741">
        <v>9.3397000000000006</v>
      </c>
      <c r="K3741">
        <v>0.39050000000000001</v>
      </c>
      <c r="L3741">
        <v>0.22500000000000001</v>
      </c>
    </row>
    <row r="3742" spans="1:12" x14ac:dyDescent="0.2">
      <c r="A3742">
        <v>21</v>
      </c>
      <c r="B3742">
        <v>280823</v>
      </c>
      <c r="C3742" t="s">
        <v>32</v>
      </c>
      <c r="D3742">
        <v>2.9830000000000001</v>
      </c>
      <c r="E3742">
        <v>27.508700000000001</v>
      </c>
      <c r="F3742">
        <v>22.125299999999999</v>
      </c>
      <c r="G3742">
        <v>18.5031</v>
      </c>
      <c r="H3742">
        <v>3.8184</v>
      </c>
      <c r="I3742">
        <v>51.357999999999997</v>
      </c>
      <c r="J3742">
        <v>9.0808999999999997</v>
      </c>
      <c r="K3742">
        <v>0.39979999999999999</v>
      </c>
      <c r="L3742">
        <v>0.23499999999999999</v>
      </c>
    </row>
    <row r="3743" spans="1:12" x14ac:dyDescent="0.2">
      <c r="A3743">
        <v>21</v>
      </c>
      <c r="B3743">
        <v>280824</v>
      </c>
      <c r="C3743" t="s">
        <v>32</v>
      </c>
      <c r="D3743">
        <v>3.024</v>
      </c>
      <c r="E3743">
        <v>27.543600000000001</v>
      </c>
      <c r="F3743">
        <v>22.092300000000002</v>
      </c>
      <c r="G3743">
        <v>18.538499999999999</v>
      </c>
      <c r="H3743">
        <v>3.7606000000000002</v>
      </c>
      <c r="I3743">
        <v>50.561</v>
      </c>
      <c r="J3743">
        <v>8.4710000000000001</v>
      </c>
      <c r="K3743">
        <v>0.39589999999999997</v>
      </c>
      <c r="L3743">
        <v>0.24399999999999999</v>
      </c>
    </row>
    <row r="3744" spans="1:12" x14ac:dyDescent="0.2">
      <c r="A3744">
        <v>21</v>
      </c>
      <c r="B3744">
        <v>280825</v>
      </c>
      <c r="C3744" t="s">
        <v>32</v>
      </c>
      <c r="D3744">
        <v>3.0590000000000002</v>
      </c>
      <c r="E3744">
        <v>27.602399999999999</v>
      </c>
      <c r="F3744">
        <v>22.067699999999999</v>
      </c>
      <c r="G3744">
        <v>18.589600000000001</v>
      </c>
      <c r="H3744">
        <v>3.6989000000000001</v>
      </c>
      <c r="I3744">
        <v>49.725999999999999</v>
      </c>
      <c r="J3744">
        <v>8.1858000000000004</v>
      </c>
      <c r="K3744">
        <v>0.39200000000000002</v>
      </c>
      <c r="L3744">
        <v>0.245</v>
      </c>
    </row>
    <row r="3745" spans="1:12" x14ac:dyDescent="0.2">
      <c r="A3745">
        <v>21</v>
      </c>
      <c r="B3745">
        <v>280826</v>
      </c>
      <c r="C3745" t="s">
        <v>32</v>
      </c>
      <c r="D3745">
        <v>3.0939999999999999</v>
      </c>
      <c r="E3745">
        <v>27.615500000000001</v>
      </c>
      <c r="F3745">
        <v>22.038900000000002</v>
      </c>
      <c r="G3745">
        <v>18.607299999999999</v>
      </c>
      <c r="H3745">
        <v>3.6303000000000001</v>
      </c>
      <c r="I3745">
        <v>48.780999999999999</v>
      </c>
      <c r="J3745">
        <v>8.0112000000000005</v>
      </c>
      <c r="K3745">
        <v>0.39810000000000001</v>
      </c>
      <c r="L3745">
        <v>0.23699999999999999</v>
      </c>
    </row>
    <row r="3746" spans="1:12" x14ac:dyDescent="0.2">
      <c r="A3746">
        <v>21</v>
      </c>
      <c r="B3746">
        <v>280827</v>
      </c>
      <c r="C3746" t="s">
        <v>32</v>
      </c>
      <c r="D3746">
        <v>3.133</v>
      </c>
      <c r="E3746">
        <v>27.661899999999999</v>
      </c>
      <c r="F3746">
        <v>22.017399999999999</v>
      </c>
      <c r="G3746">
        <v>18.648199999999999</v>
      </c>
      <c r="H3746">
        <v>3.5586000000000002</v>
      </c>
      <c r="I3746">
        <v>47.811999999999998</v>
      </c>
      <c r="J3746">
        <v>7.3632</v>
      </c>
      <c r="K3746">
        <v>0.3982</v>
      </c>
      <c r="L3746">
        <v>0.22700000000000001</v>
      </c>
    </row>
    <row r="3747" spans="1:12" x14ac:dyDescent="0.2">
      <c r="A3747">
        <v>21</v>
      </c>
      <c r="B3747">
        <v>280828</v>
      </c>
      <c r="C3747" t="s">
        <v>32</v>
      </c>
      <c r="D3747">
        <v>3.18</v>
      </c>
      <c r="E3747">
        <v>27.708500000000001</v>
      </c>
      <c r="F3747">
        <v>21.988199999999999</v>
      </c>
      <c r="G3747">
        <v>18.691400000000002</v>
      </c>
      <c r="H3747">
        <v>3.4904999999999999</v>
      </c>
      <c r="I3747">
        <v>46.886000000000003</v>
      </c>
      <c r="J3747">
        <v>6.8315000000000001</v>
      </c>
      <c r="K3747">
        <v>0.39860000000000001</v>
      </c>
      <c r="L3747">
        <v>0.219</v>
      </c>
    </row>
    <row r="3748" spans="1:12" x14ac:dyDescent="0.2">
      <c r="A3748">
        <v>21</v>
      </c>
      <c r="B3748">
        <v>280829</v>
      </c>
      <c r="C3748" t="s">
        <v>32</v>
      </c>
      <c r="D3748">
        <v>3.2240000000000002</v>
      </c>
      <c r="E3748">
        <v>27.75</v>
      </c>
      <c r="F3748">
        <v>21.948399999999999</v>
      </c>
      <c r="G3748">
        <v>18.733499999999999</v>
      </c>
      <c r="H3748">
        <v>3.4302999999999999</v>
      </c>
      <c r="I3748">
        <v>46.055</v>
      </c>
      <c r="J3748">
        <v>6.7309999999999999</v>
      </c>
      <c r="K3748">
        <v>0.39439999999999997</v>
      </c>
      <c r="L3748">
        <v>0.21299999999999999</v>
      </c>
    </row>
    <row r="3749" spans="1:12" x14ac:dyDescent="0.2">
      <c r="A3749">
        <v>21</v>
      </c>
      <c r="B3749">
        <v>280830</v>
      </c>
      <c r="C3749" t="s">
        <v>32</v>
      </c>
      <c r="D3749">
        <v>3.258</v>
      </c>
      <c r="E3749">
        <v>27.766300000000001</v>
      </c>
      <c r="F3749">
        <v>21.917899999999999</v>
      </c>
      <c r="G3749">
        <v>18.754000000000001</v>
      </c>
      <c r="H3749">
        <v>3.3814000000000002</v>
      </c>
      <c r="I3749">
        <v>45.377000000000002</v>
      </c>
      <c r="J3749">
        <v>6.7666000000000004</v>
      </c>
      <c r="K3749">
        <v>0.40329999999999999</v>
      </c>
      <c r="L3749">
        <v>0.21</v>
      </c>
    </row>
    <row r="3750" spans="1:12" x14ac:dyDescent="0.2">
      <c r="A3750">
        <v>21</v>
      </c>
      <c r="B3750">
        <v>280831</v>
      </c>
      <c r="C3750" t="s">
        <v>32</v>
      </c>
      <c r="D3750">
        <v>3.2850000000000001</v>
      </c>
      <c r="E3750">
        <v>27.788799999999998</v>
      </c>
      <c r="F3750">
        <v>21.905999999999999</v>
      </c>
      <c r="G3750">
        <v>18.7743</v>
      </c>
      <c r="H3750">
        <v>3.3439000000000001</v>
      </c>
      <c r="I3750">
        <v>44.871000000000002</v>
      </c>
      <c r="J3750">
        <v>6.7184999999999997</v>
      </c>
      <c r="K3750">
        <v>0.39400000000000002</v>
      </c>
      <c r="L3750">
        <v>0.21199999999999999</v>
      </c>
    </row>
    <row r="3751" spans="1:12" x14ac:dyDescent="0.2">
      <c r="A3751">
        <v>21</v>
      </c>
      <c r="B3751">
        <v>280832</v>
      </c>
      <c r="C3751" t="s">
        <v>32</v>
      </c>
      <c r="D3751">
        <v>3.3109999999999999</v>
      </c>
      <c r="E3751">
        <v>27.800699999999999</v>
      </c>
      <c r="F3751">
        <v>21.900700000000001</v>
      </c>
      <c r="G3751">
        <v>18.784700000000001</v>
      </c>
      <c r="H3751">
        <v>3.3166000000000002</v>
      </c>
      <c r="I3751">
        <v>44.503</v>
      </c>
      <c r="J3751">
        <v>6.6096000000000004</v>
      </c>
      <c r="K3751">
        <v>0.33160000000000001</v>
      </c>
      <c r="L3751">
        <v>0.216</v>
      </c>
    </row>
    <row r="3752" spans="1:12" x14ac:dyDescent="0.2">
      <c r="A3752">
        <v>21</v>
      </c>
      <c r="B3752">
        <v>280833</v>
      </c>
      <c r="C3752" t="s">
        <v>32</v>
      </c>
      <c r="D3752">
        <v>3.3450000000000002</v>
      </c>
      <c r="E3752">
        <v>27.824300000000001</v>
      </c>
      <c r="F3752">
        <v>21.895900000000001</v>
      </c>
      <c r="G3752">
        <v>18.803899999999999</v>
      </c>
      <c r="H3752">
        <v>3.2945000000000002</v>
      </c>
      <c r="I3752">
        <v>44.207999999999998</v>
      </c>
      <c r="J3752">
        <v>6.4748000000000001</v>
      </c>
      <c r="K3752">
        <v>0.33850000000000002</v>
      </c>
      <c r="L3752">
        <v>0.22600000000000001</v>
      </c>
    </row>
    <row r="3753" spans="1:12" x14ac:dyDescent="0.2">
      <c r="A3753">
        <v>21</v>
      </c>
      <c r="B3753">
        <v>280834</v>
      </c>
      <c r="C3753" t="s">
        <v>32</v>
      </c>
      <c r="D3753">
        <v>3.3929999999999998</v>
      </c>
      <c r="E3753">
        <v>27.901</v>
      </c>
      <c r="F3753">
        <v>21.8874</v>
      </c>
      <c r="G3753">
        <v>18.8642</v>
      </c>
      <c r="H3753">
        <v>3.274</v>
      </c>
      <c r="I3753">
        <v>43.947000000000003</v>
      </c>
      <c r="J3753">
        <v>6.4665999999999997</v>
      </c>
      <c r="K3753">
        <v>0.38869999999999999</v>
      </c>
      <c r="L3753">
        <v>0.23899999999999999</v>
      </c>
    </row>
    <row r="3754" spans="1:12" x14ac:dyDescent="0.2">
      <c r="A3754">
        <v>21</v>
      </c>
      <c r="B3754">
        <v>280835</v>
      </c>
      <c r="C3754" t="s">
        <v>32</v>
      </c>
      <c r="D3754">
        <v>3.4449999999999998</v>
      </c>
      <c r="E3754">
        <v>27.925699999999999</v>
      </c>
      <c r="F3754">
        <v>21.866299999999999</v>
      </c>
      <c r="G3754">
        <v>18.8887</v>
      </c>
      <c r="H3754">
        <v>3.254</v>
      </c>
      <c r="I3754">
        <v>43.667999999999999</v>
      </c>
      <c r="J3754">
        <v>6.4203999999999999</v>
      </c>
      <c r="K3754">
        <v>0.3987</v>
      </c>
      <c r="L3754">
        <v>0.25</v>
      </c>
    </row>
    <row r="3755" spans="1:12" x14ac:dyDescent="0.2">
      <c r="A3755">
        <v>21</v>
      </c>
      <c r="B3755">
        <v>280836</v>
      </c>
      <c r="C3755" t="s">
        <v>32</v>
      </c>
      <c r="D3755">
        <v>3.488</v>
      </c>
      <c r="E3755">
        <v>27.926500000000001</v>
      </c>
      <c r="F3755">
        <v>21.8474</v>
      </c>
      <c r="G3755">
        <v>18.894300000000001</v>
      </c>
      <c r="H3755">
        <v>3.2351000000000001</v>
      </c>
      <c r="I3755">
        <v>43.4</v>
      </c>
      <c r="J3755">
        <v>6.3705999999999996</v>
      </c>
      <c r="K3755">
        <v>0.38740000000000002</v>
      </c>
      <c r="L3755">
        <v>0.251</v>
      </c>
    </row>
    <row r="3756" spans="1:12" x14ac:dyDescent="0.2">
      <c r="A3756">
        <v>21</v>
      </c>
      <c r="B3756">
        <v>280837</v>
      </c>
      <c r="C3756" t="s">
        <v>32</v>
      </c>
      <c r="D3756">
        <v>3.5310000000000001</v>
      </c>
      <c r="E3756">
        <v>27.961099999999998</v>
      </c>
      <c r="F3756">
        <v>21.839099999999998</v>
      </c>
      <c r="G3756">
        <v>18.922799999999999</v>
      </c>
      <c r="H3756">
        <v>3.2168000000000001</v>
      </c>
      <c r="I3756">
        <v>43.155999999999999</v>
      </c>
      <c r="J3756">
        <v>6.3226000000000004</v>
      </c>
      <c r="K3756">
        <v>0.34760000000000002</v>
      </c>
      <c r="L3756">
        <v>0.24299999999999999</v>
      </c>
    </row>
    <row r="3757" spans="1:12" x14ac:dyDescent="0.2">
      <c r="A3757">
        <v>21</v>
      </c>
      <c r="B3757">
        <v>280838</v>
      </c>
      <c r="C3757" t="s">
        <v>32</v>
      </c>
      <c r="D3757">
        <v>3.5750000000000002</v>
      </c>
      <c r="E3757">
        <v>27.988700000000001</v>
      </c>
      <c r="F3757">
        <v>21.8278</v>
      </c>
      <c r="G3757">
        <v>18.9467</v>
      </c>
      <c r="H3757">
        <v>3.1972999999999998</v>
      </c>
      <c r="I3757">
        <v>42.893000000000001</v>
      </c>
      <c r="J3757">
        <v>6.2999000000000001</v>
      </c>
      <c r="K3757">
        <v>0.34139999999999998</v>
      </c>
      <c r="L3757">
        <v>0.22900000000000001</v>
      </c>
    </row>
    <row r="3758" spans="1:12" x14ac:dyDescent="0.2">
      <c r="A3758">
        <v>21</v>
      </c>
      <c r="B3758">
        <v>280839</v>
      </c>
      <c r="C3758" t="s">
        <v>32</v>
      </c>
      <c r="D3758">
        <v>3.6110000000000002</v>
      </c>
      <c r="E3758">
        <v>28.003599999999999</v>
      </c>
      <c r="F3758">
        <v>21.8123</v>
      </c>
      <c r="G3758">
        <v>18.962199999999999</v>
      </c>
      <c r="H3758">
        <v>3.1736</v>
      </c>
      <c r="I3758">
        <v>42.567</v>
      </c>
      <c r="J3758">
        <v>6.4001000000000001</v>
      </c>
      <c r="K3758">
        <v>0.3402</v>
      </c>
      <c r="L3758">
        <v>0.217</v>
      </c>
    </row>
    <row r="3759" spans="1:12" x14ac:dyDescent="0.2">
      <c r="A3759">
        <v>21</v>
      </c>
      <c r="B3759">
        <v>280840</v>
      </c>
      <c r="C3759" t="s">
        <v>32</v>
      </c>
      <c r="D3759">
        <v>3.6429999999999998</v>
      </c>
      <c r="E3759">
        <v>28.0154</v>
      </c>
      <c r="F3759">
        <v>21.799099999999999</v>
      </c>
      <c r="G3759">
        <v>18.974599999999999</v>
      </c>
      <c r="H3759">
        <v>3.1516000000000002</v>
      </c>
      <c r="I3759">
        <v>42.264000000000003</v>
      </c>
      <c r="J3759">
        <v>6.3365999999999998</v>
      </c>
      <c r="K3759">
        <v>0.3427</v>
      </c>
      <c r="L3759">
        <v>0.218</v>
      </c>
    </row>
    <row r="3760" spans="1:12" x14ac:dyDescent="0.2">
      <c r="A3760">
        <v>21</v>
      </c>
      <c r="B3760">
        <v>280841</v>
      </c>
      <c r="C3760" t="s">
        <v>32</v>
      </c>
      <c r="D3760">
        <v>3.6760000000000002</v>
      </c>
      <c r="E3760">
        <v>28.024799999999999</v>
      </c>
      <c r="F3760">
        <v>21.790199999999999</v>
      </c>
      <c r="G3760">
        <v>18.984100000000002</v>
      </c>
      <c r="H3760">
        <v>3.1282000000000001</v>
      </c>
      <c r="I3760">
        <v>41.945999999999998</v>
      </c>
      <c r="J3760">
        <v>6.4527999999999999</v>
      </c>
      <c r="K3760">
        <v>0.3382</v>
      </c>
      <c r="L3760">
        <v>0.23</v>
      </c>
    </row>
    <row r="3761" spans="1:12" x14ac:dyDescent="0.2">
      <c r="A3761">
        <v>21</v>
      </c>
      <c r="B3761">
        <v>280842</v>
      </c>
      <c r="C3761" t="s">
        <v>32</v>
      </c>
      <c r="D3761">
        <v>3.7090000000000001</v>
      </c>
      <c r="E3761">
        <v>28.0337</v>
      </c>
      <c r="F3761">
        <v>21.784500000000001</v>
      </c>
      <c r="G3761">
        <v>18.9924</v>
      </c>
      <c r="H3761">
        <v>3.1027</v>
      </c>
      <c r="I3761">
        <v>41.601999999999997</v>
      </c>
      <c r="J3761">
        <v>6.5092999999999996</v>
      </c>
      <c r="K3761">
        <v>0.34899999999999998</v>
      </c>
      <c r="L3761">
        <v>0.246</v>
      </c>
    </row>
    <row r="3762" spans="1:12" x14ac:dyDescent="0.2">
      <c r="A3762">
        <v>21</v>
      </c>
      <c r="B3762">
        <v>280843</v>
      </c>
      <c r="C3762" t="s">
        <v>32</v>
      </c>
      <c r="D3762">
        <v>3.7480000000000002</v>
      </c>
      <c r="E3762">
        <v>28.040500000000002</v>
      </c>
      <c r="F3762">
        <v>21.779900000000001</v>
      </c>
      <c r="G3762">
        <v>18.998799999999999</v>
      </c>
      <c r="H3762">
        <v>3.081</v>
      </c>
      <c r="I3762">
        <v>41.308999999999997</v>
      </c>
      <c r="J3762">
        <v>6.4943</v>
      </c>
      <c r="K3762">
        <v>0.39389999999999997</v>
      </c>
      <c r="L3762">
        <v>0.255</v>
      </c>
    </row>
    <row r="3763" spans="1:12" x14ac:dyDescent="0.2">
      <c r="A3763">
        <v>21</v>
      </c>
      <c r="B3763">
        <v>280844</v>
      </c>
      <c r="C3763" t="s">
        <v>32</v>
      </c>
      <c r="D3763">
        <v>3.802</v>
      </c>
      <c r="E3763">
        <v>28.0441</v>
      </c>
      <c r="F3763">
        <v>21.775600000000001</v>
      </c>
      <c r="G3763">
        <v>19.002700000000001</v>
      </c>
      <c r="H3763">
        <v>3.0568</v>
      </c>
      <c r="I3763">
        <v>40.982999999999997</v>
      </c>
      <c r="J3763">
        <v>6.6877000000000004</v>
      </c>
      <c r="K3763">
        <v>0.40860000000000002</v>
      </c>
      <c r="L3763">
        <v>0.253</v>
      </c>
    </row>
    <row r="3764" spans="1:12" x14ac:dyDescent="0.2">
      <c r="A3764">
        <v>21</v>
      </c>
      <c r="B3764">
        <v>280845</v>
      </c>
      <c r="C3764" t="s">
        <v>32</v>
      </c>
      <c r="D3764">
        <v>3.8660000000000001</v>
      </c>
      <c r="E3764">
        <v>28.050999999999998</v>
      </c>
      <c r="F3764">
        <v>21.7699</v>
      </c>
      <c r="G3764">
        <v>19.009499999999999</v>
      </c>
      <c r="H3764">
        <v>3.0337000000000001</v>
      </c>
      <c r="I3764">
        <v>40.670999999999999</v>
      </c>
      <c r="J3764">
        <v>6.3887999999999998</v>
      </c>
      <c r="K3764">
        <v>0.40200000000000002</v>
      </c>
      <c r="L3764">
        <v>0.24299999999999999</v>
      </c>
    </row>
    <row r="3765" spans="1:12" x14ac:dyDescent="0.2">
      <c r="A3765">
        <v>21</v>
      </c>
      <c r="B3765">
        <v>280846</v>
      </c>
      <c r="C3765" t="s">
        <v>32</v>
      </c>
      <c r="D3765">
        <v>3.9169999999999998</v>
      </c>
      <c r="E3765">
        <v>28.057700000000001</v>
      </c>
      <c r="F3765">
        <v>21.7638</v>
      </c>
      <c r="G3765">
        <v>19.016100000000002</v>
      </c>
      <c r="H3765">
        <v>3.0118999999999998</v>
      </c>
      <c r="I3765">
        <v>40.375</v>
      </c>
      <c r="J3765">
        <v>6.1862000000000004</v>
      </c>
      <c r="K3765">
        <v>0.34710000000000002</v>
      </c>
      <c r="L3765">
        <v>0.23499999999999999</v>
      </c>
    </row>
    <row r="3766" spans="1:12" x14ac:dyDescent="0.2">
      <c r="A3766">
        <v>21</v>
      </c>
      <c r="B3766">
        <v>280847</v>
      </c>
      <c r="C3766" t="s">
        <v>32</v>
      </c>
      <c r="D3766">
        <v>3.9409999999999998</v>
      </c>
      <c r="E3766">
        <v>28.0687</v>
      </c>
      <c r="F3766">
        <v>21.759699999999999</v>
      </c>
      <c r="G3766">
        <v>19.025600000000001</v>
      </c>
      <c r="H3766">
        <v>2.9897999999999998</v>
      </c>
      <c r="I3766">
        <v>40.078000000000003</v>
      </c>
      <c r="J3766">
        <v>6.3158000000000003</v>
      </c>
      <c r="K3766">
        <v>0.33779999999999999</v>
      </c>
      <c r="L3766">
        <v>0.23100000000000001</v>
      </c>
    </row>
    <row r="3767" spans="1:12" x14ac:dyDescent="0.2">
      <c r="A3767">
        <v>21</v>
      </c>
      <c r="B3767">
        <v>280848</v>
      </c>
      <c r="C3767" t="s">
        <v>32</v>
      </c>
      <c r="D3767">
        <v>3.9580000000000002</v>
      </c>
      <c r="E3767">
        <v>28.0855</v>
      </c>
      <c r="F3767">
        <v>21.7561</v>
      </c>
      <c r="G3767">
        <v>19.039300000000001</v>
      </c>
      <c r="H3767">
        <v>2.9704000000000002</v>
      </c>
      <c r="I3767">
        <v>39.819000000000003</v>
      </c>
      <c r="J3767">
        <v>6.3480999999999996</v>
      </c>
      <c r="K3767">
        <v>0.3488</v>
      </c>
      <c r="L3767">
        <v>0.22500000000000001</v>
      </c>
    </row>
    <row r="3768" spans="1:12" x14ac:dyDescent="0.2">
      <c r="A3768">
        <v>21</v>
      </c>
      <c r="B3768">
        <v>280849</v>
      </c>
      <c r="C3768" t="s">
        <v>32</v>
      </c>
      <c r="D3768">
        <v>3.9870000000000001</v>
      </c>
      <c r="E3768">
        <v>28.102</v>
      </c>
      <c r="F3768">
        <v>21.7515</v>
      </c>
      <c r="G3768">
        <v>19.053000000000001</v>
      </c>
      <c r="H3768">
        <v>2.9510999999999998</v>
      </c>
      <c r="I3768">
        <v>39.561</v>
      </c>
      <c r="J3768">
        <v>6.4359999999999999</v>
      </c>
      <c r="K3768">
        <v>0.33989999999999998</v>
      </c>
      <c r="L3768">
        <v>0.22</v>
      </c>
    </row>
    <row r="3769" spans="1:12" x14ac:dyDescent="0.2">
      <c r="A3769">
        <v>21</v>
      </c>
      <c r="B3769">
        <v>280850</v>
      </c>
      <c r="C3769" t="s">
        <v>32</v>
      </c>
      <c r="D3769">
        <v>4.0359999999999996</v>
      </c>
      <c r="E3769">
        <v>28.142199999999999</v>
      </c>
      <c r="F3769">
        <v>21.745999999999999</v>
      </c>
      <c r="G3769">
        <v>19.085000000000001</v>
      </c>
      <c r="H3769">
        <v>2.9317000000000002</v>
      </c>
      <c r="I3769">
        <v>39.305999999999997</v>
      </c>
      <c r="J3769">
        <v>6.3152999999999997</v>
      </c>
      <c r="K3769">
        <v>0.35549999999999998</v>
      </c>
      <c r="L3769">
        <v>0.222</v>
      </c>
    </row>
    <row r="3770" spans="1:12" x14ac:dyDescent="0.2">
      <c r="A3770">
        <v>21</v>
      </c>
      <c r="B3770">
        <v>280851</v>
      </c>
      <c r="C3770" t="s">
        <v>32</v>
      </c>
      <c r="D3770">
        <v>4.0940000000000003</v>
      </c>
      <c r="E3770">
        <v>28.160900000000002</v>
      </c>
      <c r="F3770">
        <v>21.732600000000001</v>
      </c>
      <c r="G3770">
        <v>19.102699999999999</v>
      </c>
      <c r="H3770">
        <v>2.9117999999999999</v>
      </c>
      <c r="I3770">
        <v>39.033999999999999</v>
      </c>
      <c r="J3770">
        <v>5.8429000000000002</v>
      </c>
      <c r="K3770">
        <v>0.3488</v>
      </c>
      <c r="L3770">
        <v>0.23</v>
      </c>
    </row>
    <row r="3771" spans="1:12" x14ac:dyDescent="0.2">
      <c r="A3771">
        <v>21</v>
      </c>
      <c r="B3771">
        <v>280852</v>
      </c>
      <c r="C3771" t="s">
        <v>32</v>
      </c>
      <c r="D3771">
        <v>4.1379999999999999</v>
      </c>
      <c r="E3771">
        <v>28.155799999999999</v>
      </c>
      <c r="F3771">
        <v>21.7194</v>
      </c>
      <c r="G3771">
        <v>19.1023</v>
      </c>
      <c r="H3771">
        <v>2.8972000000000002</v>
      </c>
      <c r="I3771">
        <v>38.828000000000003</v>
      </c>
      <c r="J3771">
        <v>5.4318</v>
      </c>
      <c r="K3771">
        <v>0.3448</v>
      </c>
      <c r="L3771">
        <v>0.23499999999999999</v>
      </c>
    </row>
    <row r="3772" spans="1:12" x14ac:dyDescent="0.2">
      <c r="A3772">
        <v>21</v>
      </c>
      <c r="B3772">
        <v>280853</v>
      </c>
      <c r="C3772" t="s">
        <v>32</v>
      </c>
      <c r="D3772">
        <v>4.1680000000000001</v>
      </c>
      <c r="E3772">
        <v>28.1524</v>
      </c>
      <c r="F3772">
        <v>21.716799999999999</v>
      </c>
      <c r="G3772">
        <v>19.1005</v>
      </c>
      <c r="H3772">
        <v>2.8845999999999998</v>
      </c>
      <c r="I3772">
        <v>38.656999999999996</v>
      </c>
      <c r="J3772">
        <v>5.4382999999999999</v>
      </c>
      <c r="K3772">
        <v>0.35399999999999998</v>
      </c>
      <c r="L3772">
        <v>0.23400000000000001</v>
      </c>
    </row>
    <row r="3773" spans="1:12" x14ac:dyDescent="0.2">
      <c r="A3773">
        <v>21</v>
      </c>
      <c r="B3773">
        <v>280854</v>
      </c>
      <c r="C3773" t="s">
        <v>32</v>
      </c>
      <c r="D3773">
        <v>4.1989999999999998</v>
      </c>
      <c r="E3773">
        <v>28.1829</v>
      </c>
      <c r="F3773">
        <v>21.717400000000001</v>
      </c>
      <c r="G3773">
        <v>19.1234</v>
      </c>
      <c r="H3773">
        <v>2.8711000000000002</v>
      </c>
      <c r="I3773">
        <v>38.484000000000002</v>
      </c>
      <c r="J3773">
        <v>5.5134999999999996</v>
      </c>
      <c r="K3773">
        <v>0.34060000000000001</v>
      </c>
      <c r="L3773">
        <v>0.22900000000000001</v>
      </c>
    </row>
    <row r="3774" spans="1:12" x14ac:dyDescent="0.2">
      <c r="A3774">
        <v>21</v>
      </c>
      <c r="B3774">
        <v>280855</v>
      </c>
      <c r="C3774" t="s">
        <v>32</v>
      </c>
      <c r="D3774">
        <v>4.234</v>
      </c>
      <c r="E3774">
        <v>28.2959</v>
      </c>
      <c r="F3774">
        <v>21.706099999999999</v>
      </c>
      <c r="G3774">
        <v>19.2121</v>
      </c>
      <c r="H3774">
        <v>2.8538999999999999</v>
      </c>
      <c r="I3774">
        <v>38.270000000000003</v>
      </c>
      <c r="J3774">
        <v>5.3512000000000004</v>
      </c>
      <c r="K3774">
        <v>0.34849999999999998</v>
      </c>
      <c r="L3774">
        <v>0.22700000000000001</v>
      </c>
    </row>
    <row r="3775" spans="1:12" x14ac:dyDescent="0.2">
      <c r="A3775">
        <v>21</v>
      </c>
      <c r="B3775">
        <v>280856</v>
      </c>
      <c r="C3775" t="s">
        <v>32</v>
      </c>
      <c r="D3775">
        <v>4.2750000000000004</v>
      </c>
      <c r="E3775">
        <v>28.378</v>
      </c>
      <c r="F3775">
        <v>21.6661</v>
      </c>
      <c r="G3775">
        <v>19.285</v>
      </c>
      <c r="H3775">
        <v>2.8342999999999998</v>
      </c>
      <c r="I3775">
        <v>37.997999999999998</v>
      </c>
      <c r="J3775">
        <v>4.9809999999999999</v>
      </c>
      <c r="K3775">
        <v>0.38629999999999998</v>
      </c>
      <c r="L3775">
        <v>0.23</v>
      </c>
    </row>
    <row r="3776" spans="1:12" x14ac:dyDescent="0.2">
      <c r="A3776">
        <v>21</v>
      </c>
      <c r="B3776">
        <v>280857</v>
      </c>
      <c r="C3776" t="s">
        <v>32</v>
      </c>
      <c r="D3776">
        <v>4.3220000000000001</v>
      </c>
      <c r="E3776">
        <v>28.387</v>
      </c>
      <c r="F3776">
        <v>21.621099999999998</v>
      </c>
      <c r="G3776">
        <v>19.303799999999999</v>
      </c>
      <c r="H3776">
        <v>2.8109000000000002</v>
      </c>
      <c r="I3776">
        <v>37.655000000000001</v>
      </c>
      <c r="J3776">
        <v>4.8083</v>
      </c>
      <c r="K3776">
        <v>0.40689999999999998</v>
      </c>
      <c r="L3776">
        <v>0.23599999999999999</v>
      </c>
    </row>
    <row r="3777" spans="1:12" x14ac:dyDescent="0.2">
      <c r="A3777">
        <v>21</v>
      </c>
      <c r="B3777">
        <v>280858</v>
      </c>
      <c r="C3777" t="s">
        <v>32</v>
      </c>
      <c r="D3777">
        <v>4.3680000000000003</v>
      </c>
      <c r="E3777">
        <v>28.416699999999999</v>
      </c>
      <c r="F3777">
        <v>21.6</v>
      </c>
      <c r="G3777">
        <v>19.332000000000001</v>
      </c>
      <c r="H3777">
        <v>2.7770999999999999</v>
      </c>
      <c r="I3777">
        <v>37.195</v>
      </c>
      <c r="J3777">
        <v>4.7305000000000001</v>
      </c>
      <c r="K3777">
        <v>0.39410000000000001</v>
      </c>
      <c r="L3777">
        <v>0.24</v>
      </c>
    </row>
    <row r="3778" spans="1:12" x14ac:dyDescent="0.2">
      <c r="A3778">
        <v>21</v>
      </c>
      <c r="B3778">
        <v>280859</v>
      </c>
      <c r="C3778" t="s">
        <v>32</v>
      </c>
      <c r="D3778">
        <v>4.4059999999999997</v>
      </c>
      <c r="E3778">
        <v>28.483799999999999</v>
      </c>
      <c r="F3778">
        <v>21.582799999999999</v>
      </c>
      <c r="G3778">
        <v>19.387499999999999</v>
      </c>
      <c r="H3778">
        <v>2.7378</v>
      </c>
      <c r="I3778">
        <v>36.671999999999997</v>
      </c>
      <c r="J3778">
        <v>4.4028999999999998</v>
      </c>
      <c r="K3778">
        <v>0.34720000000000001</v>
      </c>
      <c r="L3778">
        <v>0.24299999999999999</v>
      </c>
    </row>
    <row r="3779" spans="1:12" x14ac:dyDescent="0.2">
      <c r="A3779">
        <v>21</v>
      </c>
      <c r="B3779">
        <v>280860</v>
      </c>
      <c r="C3779" t="s">
        <v>32</v>
      </c>
      <c r="D3779">
        <v>4.4420000000000002</v>
      </c>
      <c r="E3779">
        <v>28.523099999999999</v>
      </c>
      <c r="F3779">
        <v>21.5533</v>
      </c>
      <c r="G3779">
        <v>19.4251</v>
      </c>
      <c r="H3779">
        <v>2.6924999999999999</v>
      </c>
      <c r="I3779">
        <v>36.054000000000002</v>
      </c>
      <c r="J3779">
        <v>4.2847999999999997</v>
      </c>
      <c r="K3779">
        <v>0.3422</v>
      </c>
      <c r="L3779">
        <v>0.248</v>
      </c>
    </row>
    <row r="3780" spans="1:12" x14ac:dyDescent="0.2">
      <c r="A3780">
        <v>21</v>
      </c>
      <c r="B3780">
        <v>280861</v>
      </c>
      <c r="C3780" t="s">
        <v>32</v>
      </c>
      <c r="D3780">
        <v>4.4809999999999999</v>
      </c>
      <c r="E3780">
        <v>28.518799999999999</v>
      </c>
      <c r="F3780">
        <v>21.531099999999999</v>
      </c>
      <c r="G3780">
        <v>19.427800000000001</v>
      </c>
      <c r="H3780">
        <v>2.6480999999999999</v>
      </c>
      <c r="I3780">
        <v>35.444000000000003</v>
      </c>
      <c r="J3780">
        <v>4.1158999999999999</v>
      </c>
      <c r="K3780">
        <v>0.3518</v>
      </c>
      <c r="L3780">
        <v>0.25600000000000001</v>
      </c>
    </row>
    <row r="3781" spans="1:12" x14ac:dyDescent="0.2">
      <c r="A3781">
        <v>21</v>
      </c>
      <c r="B3781">
        <v>280862</v>
      </c>
      <c r="C3781" t="s">
        <v>32</v>
      </c>
      <c r="D3781">
        <v>4.5250000000000004</v>
      </c>
      <c r="E3781">
        <v>28.546299999999999</v>
      </c>
      <c r="F3781">
        <v>21.525400000000001</v>
      </c>
      <c r="G3781">
        <v>19.450199999999999</v>
      </c>
      <c r="H3781">
        <v>2.6084999999999998</v>
      </c>
      <c r="I3781">
        <v>34.915999999999997</v>
      </c>
      <c r="J3781">
        <v>3.8902000000000001</v>
      </c>
      <c r="K3781">
        <v>0.33539999999999998</v>
      </c>
      <c r="L3781">
        <v>0.26500000000000001</v>
      </c>
    </row>
    <row r="3782" spans="1:12" x14ac:dyDescent="0.2">
      <c r="A3782">
        <v>21</v>
      </c>
      <c r="B3782">
        <v>280863</v>
      </c>
      <c r="C3782" t="s">
        <v>32</v>
      </c>
      <c r="D3782">
        <v>4.5730000000000004</v>
      </c>
      <c r="E3782">
        <v>28.6327</v>
      </c>
      <c r="F3782">
        <v>21.513999999999999</v>
      </c>
      <c r="G3782">
        <v>19.518699999999999</v>
      </c>
      <c r="H3782">
        <v>2.5706000000000002</v>
      </c>
      <c r="I3782">
        <v>34.417999999999999</v>
      </c>
      <c r="J3782">
        <v>3.8065000000000002</v>
      </c>
      <c r="K3782">
        <v>0.34</v>
      </c>
      <c r="L3782">
        <v>0.27100000000000002</v>
      </c>
    </row>
    <row r="3783" spans="1:12" x14ac:dyDescent="0.2">
      <c r="A3783">
        <v>21</v>
      </c>
      <c r="B3783">
        <v>280864</v>
      </c>
      <c r="C3783" t="s">
        <v>32</v>
      </c>
      <c r="D3783">
        <v>4.6260000000000003</v>
      </c>
      <c r="E3783">
        <v>28.726600000000001</v>
      </c>
      <c r="F3783">
        <v>21.4771</v>
      </c>
      <c r="G3783">
        <v>19.599799999999998</v>
      </c>
      <c r="H3783">
        <v>2.5371999999999999</v>
      </c>
      <c r="I3783">
        <v>33.966999999999999</v>
      </c>
      <c r="J3783">
        <v>3.4790999999999999</v>
      </c>
      <c r="K3783">
        <v>0.33960000000000001</v>
      </c>
      <c r="L3783">
        <v>0.27600000000000002</v>
      </c>
    </row>
    <row r="3784" spans="1:12" x14ac:dyDescent="0.2">
      <c r="A3784">
        <v>21</v>
      </c>
      <c r="B3784">
        <v>280865</v>
      </c>
      <c r="C3784" t="s">
        <v>32</v>
      </c>
      <c r="D3784">
        <v>4.681</v>
      </c>
      <c r="E3784">
        <v>28.834199999999999</v>
      </c>
      <c r="F3784">
        <v>21.422499999999999</v>
      </c>
      <c r="G3784">
        <v>19.695900000000002</v>
      </c>
      <c r="H3784">
        <v>2.5084</v>
      </c>
      <c r="I3784">
        <v>33.57</v>
      </c>
      <c r="J3784">
        <v>3.1901999999999999</v>
      </c>
      <c r="K3784">
        <v>0.34560000000000002</v>
      </c>
      <c r="L3784">
        <v>0.27900000000000003</v>
      </c>
    </row>
    <row r="3785" spans="1:12" x14ac:dyDescent="0.2">
      <c r="A3785">
        <v>21</v>
      </c>
      <c r="B3785">
        <v>280866</v>
      </c>
      <c r="C3785" t="s">
        <v>32</v>
      </c>
      <c r="D3785">
        <v>4.7270000000000003</v>
      </c>
      <c r="E3785">
        <v>28.930700000000002</v>
      </c>
      <c r="F3785">
        <v>21.362200000000001</v>
      </c>
      <c r="G3785">
        <v>19.7852</v>
      </c>
      <c r="H3785">
        <v>2.4805000000000001</v>
      </c>
      <c r="I3785">
        <v>33.179000000000002</v>
      </c>
      <c r="J3785">
        <v>3.0042</v>
      </c>
      <c r="K3785">
        <v>0.38740000000000002</v>
      </c>
      <c r="L3785">
        <v>0.27600000000000002</v>
      </c>
    </row>
    <row r="3786" spans="1:12" x14ac:dyDescent="0.2">
      <c r="A3786">
        <v>21</v>
      </c>
      <c r="B3786">
        <v>280867</v>
      </c>
      <c r="C3786" t="s">
        <v>32</v>
      </c>
      <c r="D3786">
        <v>4.7640000000000002</v>
      </c>
      <c r="E3786">
        <v>28.9636</v>
      </c>
      <c r="F3786">
        <v>21.3066</v>
      </c>
      <c r="G3786">
        <v>19.8249</v>
      </c>
      <c r="H3786">
        <v>2.4489000000000001</v>
      </c>
      <c r="I3786">
        <v>32.728999999999999</v>
      </c>
      <c r="J3786">
        <v>2.9243999999999999</v>
      </c>
      <c r="K3786">
        <v>0.40079999999999999</v>
      </c>
      <c r="L3786">
        <v>0.26400000000000001</v>
      </c>
    </row>
    <row r="3787" spans="1:12" x14ac:dyDescent="0.2">
      <c r="A3787">
        <v>21</v>
      </c>
      <c r="B3787">
        <v>280868</v>
      </c>
      <c r="C3787" t="s">
        <v>32</v>
      </c>
      <c r="D3787">
        <v>4.8090000000000002</v>
      </c>
      <c r="E3787">
        <v>29.002199999999998</v>
      </c>
      <c r="F3787">
        <v>21.279299999999999</v>
      </c>
      <c r="G3787">
        <v>19.8614</v>
      </c>
      <c r="H3787">
        <v>2.4152999999999998</v>
      </c>
      <c r="I3787">
        <v>32.271999999999998</v>
      </c>
      <c r="J3787">
        <v>2.8698999999999999</v>
      </c>
      <c r="K3787">
        <v>0.38729999999999998</v>
      </c>
      <c r="L3787">
        <v>0.252</v>
      </c>
    </row>
    <row r="3788" spans="1:12" x14ac:dyDescent="0.2">
      <c r="A3788">
        <v>21</v>
      </c>
      <c r="B3788">
        <v>280869</v>
      </c>
      <c r="C3788" t="s">
        <v>32</v>
      </c>
      <c r="D3788">
        <v>4.8630000000000004</v>
      </c>
      <c r="E3788">
        <v>29.145499999999998</v>
      </c>
      <c r="F3788">
        <v>21.258199999999999</v>
      </c>
      <c r="G3788">
        <v>19.9757</v>
      </c>
      <c r="H3788">
        <v>2.3801999999999999</v>
      </c>
      <c r="I3788">
        <v>31.817</v>
      </c>
      <c r="J3788">
        <v>2.927</v>
      </c>
      <c r="K3788">
        <v>0.3977</v>
      </c>
      <c r="L3788">
        <v>0.252</v>
      </c>
    </row>
    <row r="3789" spans="1:12" x14ac:dyDescent="0.2">
      <c r="A3789">
        <v>21</v>
      </c>
      <c r="B3789">
        <v>280870</v>
      </c>
      <c r="C3789" t="s">
        <v>32</v>
      </c>
      <c r="D3789">
        <v>4.9039999999999999</v>
      </c>
      <c r="E3789">
        <v>29.27</v>
      </c>
      <c r="F3789">
        <v>21.199000000000002</v>
      </c>
      <c r="G3789">
        <v>20.085799999999999</v>
      </c>
      <c r="H3789">
        <v>2.3418999999999999</v>
      </c>
      <c r="I3789">
        <v>31.292999999999999</v>
      </c>
      <c r="J3789">
        <v>2.8233999999999999</v>
      </c>
      <c r="K3789">
        <v>0.3846</v>
      </c>
      <c r="L3789">
        <v>0.26700000000000002</v>
      </c>
    </row>
    <row r="3790" spans="1:12" x14ac:dyDescent="0.2">
      <c r="A3790">
        <v>21</v>
      </c>
      <c r="B3790">
        <v>280871</v>
      </c>
      <c r="C3790" t="s">
        <v>32</v>
      </c>
      <c r="D3790">
        <v>4.93</v>
      </c>
      <c r="E3790">
        <v>29.305700000000002</v>
      </c>
      <c r="F3790">
        <v>21.133600000000001</v>
      </c>
      <c r="G3790">
        <v>20.130199999999999</v>
      </c>
      <c r="H3790">
        <v>2.3048999999999999</v>
      </c>
      <c r="I3790">
        <v>30.768999999999998</v>
      </c>
      <c r="J3790">
        <v>2.2111000000000001</v>
      </c>
      <c r="K3790">
        <v>0.39389999999999997</v>
      </c>
      <c r="L3790">
        <v>0.28499999999999998</v>
      </c>
    </row>
    <row r="3791" spans="1:12" x14ac:dyDescent="0.2">
      <c r="A3791">
        <v>21</v>
      </c>
      <c r="B3791">
        <v>280872</v>
      </c>
      <c r="C3791" t="s">
        <v>32</v>
      </c>
      <c r="D3791">
        <v>4.9720000000000004</v>
      </c>
      <c r="E3791">
        <v>29.363700000000001</v>
      </c>
      <c r="F3791">
        <v>21.095400000000001</v>
      </c>
      <c r="G3791">
        <v>20.1844</v>
      </c>
      <c r="H3791">
        <v>2.2732000000000001</v>
      </c>
      <c r="I3791">
        <v>30.335000000000001</v>
      </c>
      <c r="J3791">
        <v>1.9468000000000001</v>
      </c>
      <c r="K3791">
        <v>0.4541</v>
      </c>
      <c r="L3791">
        <v>0.29599999999999999</v>
      </c>
    </row>
    <row r="3792" spans="1:12" x14ac:dyDescent="0.2">
      <c r="A3792">
        <v>21</v>
      </c>
      <c r="B3792">
        <v>280873</v>
      </c>
      <c r="C3792" t="s">
        <v>32</v>
      </c>
      <c r="D3792">
        <v>5.0369999999999999</v>
      </c>
      <c r="E3792">
        <v>29.455400000000001</v>
      </c>
      <c r="F3792">
        <v>21.065999999999999</v>
      </c>
      <c r="G3792">
        <v>20.261700000000001</v>
      </c>
      <c r="H3792">
        <v>2.2440000000000002</v>
      </c>
      <c r="I3792">
        <v>29.946000000000002</v>
      </c>
      <c r="J3792">
        <v>1.8506</v>
      </c>
      <c r="K3792">
        <v>0.45540000000000003</v>
      </c>
      <c r="L3792">
        <v>0.30499999999999999</v>
      </c>
    </row>
    <row r="3793" spans="1:12" x14ac:dyDescent="0.2">
      <c r="A3793">
        <v>21</v>
      </c>
      <c r="B3793">
        <v>280874</v>
      </c>
      <c r="C3793" t="s">
        <v>32</v>
      </c>
      <c r="D3793">
        <v>5.109</v>
      </c>
      <c r="E3793">
        <v>29.567799999999998</v>
      </c>
      <c r="F3793">
        <v>21.023900000000001</v>
      </c>
      <c r="G3793">
        <v>20.3582</v>
      </c>
      <c r="H3793">
        <v>2.214</v>
      </c>
      <c r="I3793">
        <v>29.542999999999999</v>
      </c>
      <c r="J3793">
        <v>1.8009999999999999</v>
      </c>
      <c r="K3793">
        <v>0.44429999999999997</v>
      </c>
      <c r="L3793">
        <v>0.318</v>
      </c>
    </row>
    <row r="3794" spans="1:12" x14ac:dyDescent="0.2">
      <c r="A3794">
        <v>21</v>
      </c>
      <c r="B3794">
        <v>280875</v>
      </c>
      <c r="C3794" t="s">
        <v>32</v>
      </c>
      <c r="D3794">
        <v>5.1660000000000004</v>
      </c>
      <c r="E3794">
        <v>29.631399999999999</v>
      </c>
      <c r="F3794">
        <v>20.9666</v>
      </c>
      <c r="G3794">
        <v>20.421600000000002</v>
      </c>
      <c r="H3794">
        <v>2.1917</v>
      </c>
      <c r="I3794">
        <v>29.225000000000001</v>
      </c>
      <c r="J3794">
        <v>1.8412999999999999</v>
      </c>
      <c r="K3794">
        <v>0.44850000000000001</v>
      </c>
      <c r="L3794">
        <v>0.33100000000000002</v>
      </c>
    </row>
    <row r="3795" spans="1:12" x14ac:dyDescent="0.2">
      <c r="A3795">
        <v>21</v>
      </c>
      <c r="B3795">
        <v>280876</v>
      </c>
      <c r="C3795" t="s">
        <v>32</v>
      </c>
      <c r="D3795">
        <v>5.2119999999999997</v>
      </c>
      <c r="E3795">
        <v>29.659500000000001</v>
      </c>
      <c r="F3795">
        <v>20.918700000000001</v>
      </c>
      <c r="G3795">
        <v>20.4556</v>
      </c>
      <c r="H3795">
        <v>2.1711</v>
      </c>
      <c r="I3795">
        <v>28.93</v>
      </c>
      <c r="J3795">
        <v>1.7253000000000001</v>
      </c>
      <c r="K3795">
        <v>0.45639999999999997</v>
      </c>
      <c r="L3795">
        <v>0.33</v>
      </c>
    </row>
    <row r="3796" spans="1:12" x14ac:dyDescent="0.2">
      <c r="A3796">
        <v>21</v>
      </c>
      <c r="B3796">
        <v>280877</v>
      </c>
      <c r="C3796" t="s">
        <v>32</v>
      </c>
      <c r="D3796">
        <v>5.2619999999999996</v>
      </c>
      <c r="E3796">
        <v>29.697600000000001</v>
      </c>
      <c r="F3796">
        <v>20.8919</v>
      </c>
      <c r="G3796">
        <v>20.491499999999998</v>
      </c>
      <c r="H3796">
        <v>2.1505999999999998</v>
      </c>
      <c r="I3796">
        <v>28.649000000000001</v>
      </c>
      <c r="J3796">
        <v>1.6642999999999999</v>
      </c>
      <c r="K3796">
        <v>0.44740000000000002</v>
      </c>
      <c r="L3796">
        <v>0.315</v>
      </c>
    </row>
    <row r="3797" spans="1:12" x14ac:dyDescent="0.2">
      <c r="A3797">
        <v>21</v>
      </c>
      <c r="B3797">
        <v>280878</v>
      </c>
      <c r="C3797" t="s">
        <v>32</v>
      </c>
      <c r="D3797">
        <v>5.32</v>
      </c>
      <c r="E3797">
        <v>29.756</v>
      </c>
      <c r="F3797">
        <v>20.873899999999999</v>
      </c>
      <c r="G3797">
        <v>20.540600000000001</v>
      </c>
      <c r="H3797">
        <v>2.1343999999999999</v>
      </c>
      <c r="I3797">
        <v>28.433</v>
      </c>
      <c r="J3797">
        <v>1.5946</v>
      </c>
      <c r="K3797">
        <v>0.44359999999999999</v>
      </c>
      <c r="L3797">
        <v>0.29399999999999998</v>
      </c>
    </row>
    <row r="3798" spans="1:12" x14ac:dyDescent="0.2">
      <c r="A3798">
        <v>21</v>
      </c>
      <c r="B3798">
        <v>280879</v>
      </c>
      <c r="C3798" t="s">
        <v>32</v>
      </c>
      <c r="D3798">
        <v>5.38</v>
      </c>
      <c r="E3798">
        <v>29.839700000000001</v>
      </c>
      <c r="F3798">
        <v>20.846499999999999</v>
      </c>
      <c r="G3798">
        <v>20.6114</v>
      </c>
      <c r="H3798">
        <v>2.1177999999999999</v>
      </c>
      <c r="I3798">
        <v>28.212</v>
      </c>
      <c r="J3798">
        <v>1.5672999999999999</v>
      </c>
      <c r="K3798">
        <v>0.44159999999999999</v>
      </c>
      <c r="L3798">
        <v>0.27500000000000002</v>
      </c>
    </row>
    <row r="3799" spans="1:12" x14ac:dyDescent="0.2">
      <c r="A3799">
        <v>21</v>
      </c>
      <c r="B3799">
        <v>280880</v>
      </c>
      <c r="C3799" t="s">
        <v>32</v>
      </c>
      <c r="D3799">
        <v>5.431</v>
      </c>
      <c r="E3799">
        <v>29.878399999999999</v>
      </c>
      <c r="F3799">
        <v>20.805499999999999</v>
      </c>
      <c r="G3799">
        <v>20.651599999999998</v>
      </c>
      <c r="H3799">
        <v>2.1038999999999999</v>
      </c>
      <c r="I3799">
        <v>28.012</v>
      </c>
      <c r="J3799">
        <v>1.5610999999999999</v>
      </c>
      <c r="K3799">
        <v>0.4078</v>
      </c>
      <c r="L3799">
        <v>0.25700000000000001</v>
      </c>
    </row>
    <row r="3800" spans="1:12" x14ac:dyDescent="0.2">
      <c r="A3800">
        <v>21</v>
      </c>
      <c r="B3800">
        <v>280881</v>
      </c>
      <c r="C3800" t="s">
        <v>32</v>
      </c>
      <c r="D3800">
        <v>5.47</v>
      </c>
      <c r="E3800">
        <v>29.9346</v>
      </c>
      <c r="F3800">
        <v>20.773399999999999</v>
      </c>
      <c r="G3800">
        <v>20.7027</v>
      </c>
      <c r="H3800">
        <v>2.0889000000000002</v>
      </c>
      <c r="I3800">
        <v>27.806000000000001</v>
      </c>
      <c r="J3800">
        <v>1.4587000000000001</v>
      </c>
      <c r="K3800">
        <v>0.43709999999999999</v>
      </c>
      <c r="L3800">
        <v>0.23899999999999999</v>
      </c>
    </row>
    <row r="3801" spans="1:12" x14ac:dyDescent="0.2">
      <c r="A3801">
        <v>21</v>
      </c>
      <c r="B3801">
        <v>280882</v>
      </c>
      <c r="C3801" t="s">
        <v>32</v>
      </c>
      <c r="D3801">
        <v>5.4969999999999999</v>
      </c>
      <c r="E3801">
        <v>30.033000000000001</v>
      </c>
      <c r="F3801">
        <v>20.7392</v>
      </c>
      <c r="G3801">
        <v>20.7865</v>
      </c>
      <c r="H3801">
        <v>2.0798999999999999</v>
      </c>
      <c r="I3801">
        <v>27.684000000000001</v>
      </c>
      <c r="J3801">
        <v>1.419</v>
      </c>
      <c r="K3801">
        <v>0.45689999999999997</v>
      </c>
      <c r="L3801">
        <v>0.22700000000000001</v>
      </c>
    </row>
    <row r="3802" spans="1:12" x14ac:dyDescent="0.2">
      <c r="A3802">
        <v>21</v>
      </c>
      <c r="B3802">
        <v>280883</v>
      </c>
      <c r="C3802" t="s">
        <v>32</v>
      </c>
      <c r="D3802">
        <v>5.5259999999999998</v>
      </c>
      <c r="E3802">
        <v>30.1096</v>
      </c>
      <c r="F3802">
        <v>20.688300000000002</v>
      </c>
      <c r="G3802">
        <v>20.858000000000001</v>
      </c>
      <c r="H3802">
        <v>2.0794000000000001</v>
      </c>
      <c r="I3802">
        <v>27.664999999999999</v>
      </c>
      <c r="J3802">
        <v>1.4225000000000001</v>
      </c>
      <c r="K3802">
        <v>0.4577</v>
      </c>
      <c r="L3802">
        <v>0.22500000000000001</v>
      </c>
    </row>
    <row r="3803" spans="1:12" x14ac:dyDescent="0.2">
      <c r="A3803">
        <v>21</v>
      </c>
      <c r="B3803">
        <v>280884</v>
      </c>
      <c r="C3803" t="s">
        <v>32</v>
      </c>
      <c r="D3803">
        <v>5.5629999999999997</v>
      </c>
      <c r="E3803">
        <v>30.1615</v>
      </c>
      <c r="F3803">
        <v>20.638999999999999</v>
      </c>
      <c r="G3803">
        <v>20.910299999999999</v>
      </c>
      <c r="H3803">
        <v>2.081</v>
      </c>
      <c r="I3803">
        <v>27.67</v>
      </c>
      <c r="J3803">
        <v>1.3595999999999999</v>
      </c>
      <c r="K3803">
        <v>0.45879999999999999</v>
      </c>
      <c r="L3803">
        <v>0.23100000000000001</v>
      </c>
    </row>
    <row r="3804" spans="1:12" x14ac:dyDescent="0.2">
      <c r="A3804">
        <v>21</v>
      </c>
      <c r="B3804">
        <v>280885</v>
      </c>
      <c r="C3804" t="s">
        <v>32</v>
      </c>
      <c r="D3804">
        <v>5.6040000000000001</v>
      </c>
      <c r="E3804">
        <v>30.189</v>
      </c>
      <c r="F3804">
        <v>20.593</v>
      </c>
      <c r="G3804">
        <v>20.943200000000001</v>
      </c>
      <c r="H3804">
        <v>2.0842999999999998</v>
      </c>
      <c r="I3804">
        <v>27.693999999999999</v>
      </c>
      <c r="J3804">
        <v>1.3211999999999999</v>
      </c>
      <c r="K3804">
        <v>0.4491</v>
      </c>
      <c r="L3804">
        <v>0.23499999999999999</v>
      </c>
    </row>
    <row r="3805" spans="1:12" x14ac:dyDescent="0.2">
      <c r="A3805">
        <v>21</v>
      </c>
      <c r="B3805">
        <v>280886</v>
      </c>
      <c r="C3805" t="s">
        <v>32</v>
      </c>
      <c r="D3805">
        <v>5.6539999999999999</v>
      </c>
      <c r="E3805">
        <v>30.238900000000001</v>
      </c>
      <c r="F3805">
        <v>20.558700000000002</v>
      </c>
      <c r="G3805">
        <v>20.990200000000002</v>
      </c>
      <c r="H3805">
        <v>2.0943000000000001</v>
      </c>
      <c r="I3805">
        <v>27.817</v>
      </c>
      <c r="J3805">
        <v>1.3123</v>
      </c>
      <c r="K3805">
        <v>0.43409999999999999</v>
      </c>
      <c r="L3805">
        <v>0.23499999999999999</v>
      </c>
    </row>
    <row r="3806" spans="1:12" x14ac:dyDescent="0.2">
      <c r="A3806">
        <v>21</v>
      </c>
      <c r="B3806">
        <v>280887</v>
      </c>
      <c r="C3806" t="s">
        <v>32</v>
      </c>
      <c r="D3806">
        <v>5.7069999999999999</v>
      </c>
      <c r="E3806">
        <v>30.300599999999999</v>
      </c>
      <c r="F3806">
        <v>20.5321</v>
      </c>
      <c r="G3806">
        <v>21.044</v>
      </c>
      <c r="H3806">
        <v>2.1095000000000002</v>
      </c>
      <c r="I3806">
        <v>28.015000000000001</v>
      </c>
      <c r="J3806">
        <v>1.2917000000000001</v>
      </c>
      <c r="K3806">
        <v>0.44500000000000001</v>
      </c>
      <c r="L3806">
        <v>0.23300000000000001</v>
      </c>
    </row>
    <row r="3807" spans="1:12" x14ac:dyDescent="0.2">
      <c r="A3807">
        <v>21</v>
      </c>
      <c r="B3807">
        <v>280888</v>
      </c>
      <c r="C3807" t="s">
        <v>32</v>
      </c>
      <c r="D3807">
        <v>5.7480000000000002</v>
      </c>
      <c r="E3807">
        <v>30.337800000000001</v>
      </c>
      <c r="F3807">
        <v>20.497399999999999</v>
      </c>
      <c r="G3807">
        <v>21.081299999999999</v>
      </c>
      <c r="H3807">
        <v>2.1238000000000001</v>
      </c>
      <c r="I3807">
        <v>28.193999999999999</v>
      </c>
      <c r="J3807">
        <v>1.3016000000000001</v>
      </c>
      <c r="K3807">
        <v>0.51019999999999999</v>
      </c>
      <c r="L3807">
        <v>0.23499999999999999</v>
      </c>
    </row>
    <row r="3808" spans="1:12" x14ac:dyDescent="0.2">
      <c r="A3808">
        <v>21</v>
      </c>
      <c r="B3808">
        <v>280889</v>
      </c>
      <c r="C3808" t="s">
        <v>32</v>
      </c>
      <c r="D3808">
        <v>5.7720000000000002</v>
      </c>
      <c r="E3808">
        <v>30.365200000000002</v>
      </c>
      <c r="F3808">
        <v>20.466000000000001</v>
      </c>
      <c r="G3808">
        <v>21.110299999999999</v>
      </c>
      <c r="H3808">
        <v>2.1371000000000002</v>
      </c>
      <c r="I3808">
        <v>28.359000000000002</v>
      </c>
      <c r="J3808">
        <v>1.3168</v>
      </c>
      <c r="K3808">
        <v>0.502</v>
      </c>
      <c r="L3808">
        <v>0.24</v>
      </c>
    </row>
    <row r="3809" spans="1:12" x14ac:dyDescent="0.2">
      <c r="A3809">
        <v>21</v>
      </c>
      <c r="B3809">
        <v>280890</v>
      </c>
      <c r="C3809" t="s">
        <v>32</v>
      </c>
      <c r="D3809">
        <v>5.7960000000000003</v>
      </c>
      <c r="E3809">
        <v>30.383299999999998</v>
      </c>
      <c r="F3809">
        <v>20.444500000000001</v>
      </c>
      <c r="G3809">
        <v>21.1297</v>
      </c>
      <c r="H3809">
        <v>2.1433</v>
      </c>
      <c r="I3809">
        <v>28.433</v>
      </c>
      <c r="J3809">
        <v>1.3218000000000001</v>
      </c>
      <c r="K3809">
        <v>0.4486</v>
      </c>
      <c r="L3809">
        <v>0.24299999999999999</v>
      </c>
    </row>
    <row r="3810" spans="1:12" x14ac:dyDescent="0.2">
      <c r="A3810">
        <v>21</v>
      </c>
      <c r="B3810">
        <v>280891</v>
      </c>
      <c r="C3810" t="s">
        <v>32</v>
      </c>
      <c r="D3810">
        <v>5.8419999999999996</v>
      </c>
      <c r="E3810">
        <v>30.400300000000001</v>
      </c>
      <c r="F3810">
        <v>20.432099999999998</v>
      </c>
      <c r="G3810">
        <v>21.145900000000001</v>
      </c>
      <c r="H3810">
        <v>2.1482000000000001</v>
      </c>
      <c r="I3810">
        <v>28.495000000000001</v>
      </c>
      <c r="J3810">
        <v>1.3561000000000001</v>
      </c>
      <c r="K3810">
        <v>0.44390000000000002</v>
      </c>
      <c r="L3810">
        <v>0.245</v>
      </c>
    </row>
    <row r="3811" spans="1:12" x14ac:dyDescent="0.2">
      <c r="A3811">
        <v>21</v>
      </c>
      <c r="B3811">
        <v>280892</v>
      </c>
      <c r="C3811" t="s">
        <v>32</v>
      </c>
      <c r="D3811">
        <v>5.9009999999999998</v>
      </c>
      <c r="E3811">
        <v>30.4192</v>
      </c>
      <c r="F3811">
        <v>20.421299999999999</v>
      </c>
      <c r="G3811">
        <v>21.163</v>
      </c>
      <c r="H3811">
        <v>2.1541000000000001</v>
      </c>
      <c r="I3811">
        <v>28.57</v>
      </c>
      <c r="J3811">
        <v>1.2806</v>
      </c>
      <c r="K3811">
        <v>0.44629999999999997</v>
      </c>
      <c r="L3811">
        <v>0.245</v>
      </c>
    </row>
    <row r="3812" spans="1:12" x14ac:dyDescent="0.2">
      <c r="A3812">
        <v>21</v>
      </c>
      <c r="B3812">
        <v>280893</v>
      </c>
      <c r="C3812" t="s">
        <v>32</v>
      </c>
      <c r="D3812">
        <v>5.9550000000000001</v>
      </c>
      <c r="E3812">
        <v>30.435199999999998</v>
      </c>
      <c r="F3812">
        <v>20.403700000000001</v>
      </c>
      <c r="G3812">
        <v>21.1798</v>
      </c>
      <c r="H3812">
        <v>2.1528</v>
      </c>
      <c r="I3812">
        <v>28.545999999999999</v>
      </c>
      <c r="J3812">
        <v>1.1839</v>
      </c>
      <c r="K3812">
        <v>0.45829999999999999</v>
      </c>
      <c r="L3812">
        <v>0.24099999999999999</v>
      </c>
    </row>
    <row r="3813" spans="1:12" x14ac:dyDescent="0.2">
      <c r="A3813">
        <v>21</v>
      </c>
      <c r="B3813">
        <v>280894</v>
      </c>
      <c r="C3813" t="s">
        <v>32</v>
      </c>
      <c r="D3813">
        <v>5.9980000000000002</v>
      </c>
      <c r="E3813">
        <v>30.447900000000001</v>
      </c>
      <c r="F3813">
        <v>20.3873</v>
      </c>
      <c r="G3813">
        <v>21.1937</v>
      </c>
      <c r="H3813">
        <v>2.1478999999999999</v>
      </c>
      <c r="I3813">
        <v>28.475000000000001</v>
      </c>
      <c r="J3813">
        <v>1.1851</v>
      </c>
      <c r="K3813">
        <v>0.49359999999999998</v>
      </c>
      <c r="L3813">
        <v>0.23100000000000001</v>
      </c>
    </row>
    <row r="3814" spans="1:12" x14ac:dyDescent="0.2">
      <c r="A3814">
        <v>21</v>
      </c>
      <c r="B3814">
        <v>280895</v>
      </c>
      <c r="C3814" t="s">
        <v>32</v>
      </c>
      <c r="D3814">
        <v>6.0309999999999997</v>
      </c>
      <c r="E3814">
        <v>30.455400000000001</v>
      </c>
      <c r="F3814">
        <v>20.377500000000001</v>
      </c>
      <c r="G3814">
        <v>21.202000000000002</v>
      </c>
      <c r="H3814">
        <v>2.1488</v>
      </c>
      <c r="I3814">
        <v>28.483000000000001</v>
      </c>
      <c r="J3814">
        <v>1.1912</v>
      </c>
      <c r="K3814">
        <v>0.50290000000000001</v>
      </c>
      <c r="L3814">
        <v>0.21299999999999999</v>
      </c>
    </row>
    <row r="3815" spans="1:12" x14ac:dyDescent="0.2">
      <c r="A3815">
        <v>21</v>
      </c>
      <c r="B3815">
        <v>280896</v>
      </c>
      <c r="C3815" t="s">
        <v>32</v>
      </c>
      <c r="D3815">
        <v>6.0529999999999999</v>
      </c>
      <c r="E3815">
        <v>30.459199999999999</v>
      </c>
      <c r="F3815">
        <v>20.373000000000001</v>
      </c>
      <c r="G3815">
        <v>21.206099999999999</v>
      </c>
      <c r="H3815">
        <v>2.1497999999999999</v>
      </c>
      <c r="I3815">
        <v>28.494</v>
      </c>
      <c r="J3815">
        <v>1.1829000000000001</v>
      </c>
      <c r="K3815">
        <v>0.502</v>
      </c>
      <c r="L3815">
        <v>0.188</v>
      </c>
    </row>
    <row r="3816" spans="1:12" x14ac:dyDescent="0.2">
      <c r="A3816">
        <v>21</v>
      </c>
      <c r="B3816">
        <v>280897</v>
      </c>
      <c r="C3816" t="s">
        <v>32</v>
      </c>
      <c r="D3816">
        <v>6.0789999999999997</v>
      </c>
      <c r="E3816">
        <v>30.462399999999999</v>
      </c>
      <c r="F3816">
        <v>20.3718</v>
      </c>
      <c r="G3816">
        <v>21.2088</v>
      </c>
      <c r="H3816">
        <v>2.1429</v>
      </c>
      <c r="I3816">
        <v>28.402999999999999</v>
      </c>
      <c r="J3816">
        <v>1.2071000000000001</v>
      </c>
      <c r="K3816">
        <v>0.50429999999999997</v>
      </c>
      <c r="L3816">
        <v>0.16200000000000001</v>
      </c>
    </row>
    <row r="3817" spans="1:12" x14ac:dyDescent="0.2">
      <c r="A3817">
        <v>21</v>
      </c>
      <c r="B3817">
        <v>280898</v>
      </c>
      <c r="C3817" t="s">
        <v>32</v>
      </c>
      <c r="D3817">
        <v>6.1150000000000002</v>
      </c>
      <c r="E3817">
        <v>30.4621</v>
      </c>
      <c r="F3817">
        <v>20.371700000000001</v>
      </c>
      <c r="G3817">
        <v>21.208600000000001</v>
      </c>
      <c r="H3817">
        <v>2.1371000000000002</v>
      </c>
      <c r="I3817">
        <v>28.326000000000001</v>
      </c>
      <c r="J3817">
        <v>1.1739999999999999</v>
      </c>
      <c r="K3817">
        <v>0.50309999999999999</v>
      </c>
      <c r="L3817">
        <v>0.13600000000000001</v>
      </c>
    </row>
    <row r="3818" spans="1:12" x14ac:dyDescent="0.2">
      <c r="A3818">
        <v>21</v>
      </c>
      <c r="B3818">
        <v>280899</v>
      </c>
      <c r="C3818" t="s">
        <v>32</v>
      </c>
      <c r="D3818">
        <v>6.15</v>
      </c>
      <c r="E3818">
        <v>30.4619</v>
      </c>
      <c r="F3818">
        <v>20.3705</v>
      </c>
      <c r="G3818">
        <v>21.2087</v>
      </c>
      <c r="H3818">
        <v>2.1324999999999998</v>
      </c>
      <c r="I3818">
        <v>28.263999999999999</v>
      </c>
      <c r="J3818">
        <v>1.1371</v>
      </c>
      <c r="K3818">
        <v>0.50680000000000003</v>
      </c>
      <c r="L3818">
        <v>0.10100000000000001</v>
      </c>
    </row>
    <row r="3819" spans="1:12" x14ac:dyDescent="0.2">
      <c r="A3819">
        <v>21</v>
      </c>
      <c r="B3819">
        <v>280900</v>
      </c>
      <c r="C3819" t="s">
        <v>32</v>
      </c>
      <c r="D3819">
        <v>6.1669999999999998</v>
      </c>
      <c r="E3819">
        <v>30.462700000000002</v>
      </c>
      <c r="F3819">
        <v>20.367599999999999</v>
      </c>
      <c r="G3819">
        <v>21.210100000000001</v>
      </c>
      <c r="H3819">
        <v>2.1292</v>
      </c>
      <c r="I3819">
        <v>28.219000000000001</v>
      </c>
      <c r="J3819">
        <v>1.214</v>
      </c>
      <c r="K3819">
        <v>0.4965</v>
      </c>
      <c r="L3819">
        <v>3.7999999999999999E-2</v>
      </c>
    </row>
    <row r="3820" spans="1:12" x14ac:dyDescent="0.2">
      <c r="A3820">
        <v>21</v>
      </c>
      <c r="B3820">
        <v>281224</v>
      </c>
      <c r="C3820" t="s">
        <v>33</v>
      </c>
      <c r="D3820">
        <v>0.626</v>
      </c>
      <c r="E3820">
        <v>22.886800000000001</v>
      </c>
      <c r="F3820">
        <v>22.654499999999999</v>
      </c>
      <c r="G3820">
        <v>14.8682</v>
      </c>
      <c r="H3820">
        <v>6.4378000000000002</v>
      </c>
      <c r="I3820">
        <v>85.105000000000004</v>
      </c>
      <c r="J3820">
        <v>12.8995</v>
      </c>
      <c r="K3820">
        <v>0.44669999999999999</v>
      </c>
      <c r="L3820">
        <v>-0.04</v>
      </c>
    </row>
    <row r="3821" spans="1:12" x14ac:dyDescent="0.2">
      <c r="A3821">
        <v>21</v>
      </c>
      <c r="B3821">
        <v>281225</v>
      </c>
      <c r="C3821" t="s">
        <v>33</v>
      </c>
      <c r="D3821">
        <v>0.64400000000000002</v>
      </c>
      <c r="E3821">
        <v>22.879200000000001</v>
      </c>
      <c r="F3821">
        <v>22.6617</v>
      </c>
      <c r="G3821">
        <v>14.8606</v>
      </c>
      <c r="H3821">
        <v>6.4375999999999998</v>
      </c>
      <c r="I3821">
        <v>85.111000000000004</v>
      </c>
      <c r="J3821">
        <v>12.8719</v>
      </c>
      <c r="K3821">
        <v>0.44950000000000001</v>
      </c>
      <c r="L3821">
        <v>2.7E-2</v>
      </c>
    </row>
    <row r="3822" spans="1:12" x14ac:dyDescent="0.2">
      <c r="A3822">
        <v>21</v>
      </c>
      <c r="B3822">
        <v>281226</v>
      </c>
      <c r="C3822" t="s">
        <v>33</v>
      </c>
      <c r="D3822">
        <v>0.67400000000000004</v>
      </c>
      <c r="E3822">
        <v>22.869199999999999</v>
      </c>
      <c r="F3822">
        <v>22.6693</v>
      </c>
      <c r="G3822">
        <v>14.851100000000001</v>
      </c>
      <c r="H3822">
        <v>6.4393000000000002</v>
      </c>
      <c r="I3822">
        <v>85.141000000000005</v>
      </c>
      <c r="J3822">
        <v>12.6861</v>
      </c>
      <c r="K3822">
        <v>0.45169999999999999</v>
      </c>
      <c r="L3822">
        <v>7.9000000000000001E-2</v>
      </c>
    </row>
    <row r="3823" spans="1:12" x14ac:dyDescent="0.2">
      <c r="A3823">
        <v>21</v>
      </c>
      <c r="B3823">
        <v>281227</v>
      </c>
      <c r="C3823" t="s">
        <v>33</v>
      </c>
      <c r="D3823">
        <v>0.69499999999999995</v>
      </c>
      <c r="E3823">
        <v>22.872699999999998</v>
      </c>
      <c r="F3823">
        <v>22.671700000000001</v>
      </c>
      <c r="G3823">
        <v>14.853</v>
      </c>
      <c r="H3823">
        <v>6.4394</v>
      </c>
      <c r="I3823">
        <v>85.146000000000001</v>
      </c>
      <c r="J3823">
        <v>12.650399999999999</v>
      </c>
      <c r="K3823">
        <v>0.46029999999999999</v>
      </c>
      <c r="L3823">
        <v>0.107</v>
      </c>
    </row>
    <row r="3824" spans="1:12" x14ac:dyDescent="0.2">
      <c r="A3824">
        <v>21</v>
      </c>
      <c r="B3824">
        <v>281228</v>
      </c>
      <c r="C3824" t="s">
        <v>33</v>
      </c>
      <c r="D3824">
        <v>0.71099999999999997</v>
      </c>
      <c r="E3824">
        <v>22.875699999999998</v>
      </c>
      <c r="F3824">
        <v>22.674600000000002</v>
      </c>
      <c r="G3824">
        <v>14.8545</v>
      </c>
      <c r="H3824">
        <v>6.4375</v>
      </c>
      <c r="I3824">
        <v>85.128</v>
      </c>
      <c r="J3824">
        <v>12.760999999999999</v>
      </c>
      <c r="K3824">
        <v>0.45490000000000003</v>
      </c>
      <c r="L3824">
        <v>0.123</v>
      </c>
    </row>
    <row r="3825" spans="1:12" x14ac:dyDescent="0.2">
      <c r="A3825">
        <v>21</v>
      </c>
      <c r="B3825">
        <v>281229</v>
      </c>
      <c r="C3825" t="s">
        <v>33</v>
      </c>
      <c r="D3825">
        <v>0.73399999999999999</v>
      </c>
      <c r="E3825">
        <v>22.871600000000001</v>
      </c>
      <c r="F3825">
        <v>22.678999999999998</v>
      </c>
      <c r="G3825">
        <v>14.850300000000001</v>
      </c>
      <c r="H3825">
        <v>6.4374000000000002</v>
      </c>
      <c r="I3825">
        <v>85.131</v>
      </c>
      <c r="J3825">
        <v>12.802300000000001</v>
      </c>
      <c r="K3825">
        <v>0.44850000000000001</v>
      </c>
      <c r="L3825">
        <v>0.13700000000000001</v>
      </c>
    </row>
    <row r="3826" spans="1:12" x14ac:dyDescent="0.2">
      <c r="A3826">
        <v>21</v>
      </c>
      <c r="B3826">
        <v>281230</v>
      </c>
      <c r="C3826" t="s">
        <v>33</v>
      </c>
      <c r="D3826">
        <v>0.75</v>
      </c>
      <c r="E3826">
        <v>22.866499999999998</v>
      </c>
      <c r="F3826">
        <v>22.681699999999999</v>
      </c>
      <c r="G3826">
        <v>14.845700000000001</v>
      </c>
      <c r="H3826">
        <v>6.4363000000000001</v>
      </c>
      <c r="I3826">
        <v>85.117999999999995</v>
      </c>
      <c r="J3826">
        <v>12.7103</v>
      </c>
      <c r="K3826">
        <v>0.45529999999999998</v>
      </c>
      <c r="L3826">
        <v>0.16</v>
      </c>
    </row>
    <row r="3827" spans="1:12" x14ac:dyDescent="0.2">
      <c r="A3827">
        <v>21</v>
      </c>
      <c r="B3827">
        <v>281231</v>
      </c>
      <c r="C3827" t="s">
        <v>33</v>
      </c>
      <c r="D3827">
        <v>0.76600000000000001</v>
      </c>
      <c r="E3827">
        <v>22.869499999999999</v>
      </c>
      <c r="F3827">
        <v>22.6797</v>
      </c>
      <c r="G3827">
        <v>14.8485</v>
      </c>
      <c r="H3827">
        <v>6.4377000000000004</v>
      </c>
      <c r="I3827">
        <v>85.135000000000005</v>
      </c>
      <c r="J3827">
        <v>12.5541</v>
      </c>
      <c r="K3827">
        <v>0.46600000000000003</v>
      </c>
      <c r="L3827">
        <v>0.193</v>
      </c>
    </row>
    <row r="3828" spans="1:12" x14ac:dyDescent="0.2">
      <c r="A3828">
        <v>21</v>
      </c>
      <c r="B3828">
        <v>281232</v>
      </c>
      <c r="C3828" t="s">
        <v>33</v>
      </c>
      <c r="D3828">
        <v>0.80100000000000005</v>
      </c>
      <c r="E3828">
        <v>22.866599999999998</v>
      </c>
      <c r="F3828">
        <v>22.6784</v>
      </c>
      <c r="G3828">
        <v>14.8466</v>
      </c>
      <c r="H3828">
        <v>6.4390000000000001</v>
      </c>
      <c r="I3828">
        <v>85.149000000000001</v>
      </c>
      <c r="J3828">
        <v>12.496700000000001</v>
      </c>
      <c r="K3828">
        <v>0.45469999999999999</v>
      </c>
      <c r="L3828">
        <v>0.22700000000000001</v>
      </c>
    </row>
    <row r="3829" spans="1:12" x14ac:dyDescent="0.2">
      <c r="A3829">
        <v>21</v>
      </c>
      <c r="B3829">
        <v>281233</v>
      </c>
      <c r="C3829" t="s">
        <v>33</v>
      </c>
      <c r="D3829">
        <v>0.85399999999999998</v>
      </c>
      <c r="E3829">
        <v>22.863399999999999</v>
      </c>
      <c r="F3829">
        <v>22.666899999999998</v>
      </c>
      <c r="G3829">
        <v>14.847300000000001</v>
      </c>
      <c r="H3829">
        <v>6.4405000000000001</v>
      </c>
      <c r="I3829">
        <v>85.15</v>
      </c>
      <c r="J3829">
        <v>12.490399999999999</v>
      </c>
      <c r="K3829">
        <v>0.4466</v>
      </c>
      <c r="L3829">
        <v>0.254</v>
      </c>
    </row>
    <row r="3830" spans="1:12" x14ac:dyDescent="0.2">
      <c r="A3830">
        <v>21</v>
      </c>
      <c r="B3830">
        <v>281234</v>
      </c>
      <c r="C3830" t="s">
        <v>33</v>
      </c>
      <c r="D3830">
        <v>0.91100000000000003</v>
      </c>
      <c r="E3830">
        <v>22.875299999999999</v>
      </c>
      <c r="F3830">
        <v>22.641100000000002</v>
      </c>
      <c r="G3830">
        <v>14.863200000000001</v>
      </c>
      <c r="H3830">
        <v>6.4405999999999999</v>
      </c>
      <c r="I3830">
        <v>85.117000000000004</v>
      </c>
      <c r="J3830">
        <v>12.343</v>
      </c>
      <c r="K3830">
        <v>0.45350000000000001</v>
      </c>
      <c r="L3830">
        <v>0.27100000000000002</v>
      </c>
    </row>
    <row r="3831" spans="1:12" x14ac:dyDescent="0.2">
      <c r="A3831">
        <v>21</v>
      </c>
      <c r="B3831">
        <v>281235</v>
      </c>
      <c r="C3831" t="s">
        <v>33</v>
      </c>
      <c r="D3831">
        <v>0.96699999999999997</v>
      </c>
      <c r="E3831">
        <v>22.886399999999998</v>
      </c>
      <c r="F3831">
        <v>22.620699999999999</v>
      </c>
      <c r="G3831">
        <v>14.877000000000001</v>
      </c>
      <c r="H3831">
        <v>6.4396000000000004</v>
      </c>
      <c r="I3831">
        <v>85.076999999999998</v>
      </c>
      <c r="J3831">
        <v>12.1891</v>
      </c>
      <c r="K3831">
        <v>0.44619999999999999</v>
      </c>
      <c r="L3831">
        <v>0.27600000000000002</v>
      </c>
    </row>
    <row r="3832" spans="1:12" x14ac:dyDescent="0.2">
      <c r="A3832">
        <v>21</v>
      </c>
      <c r="B3832">
        <v>281236</v>
      </c>
      <c r="C3832" t="s">
        <v>33</v>
      </c>
      <c r="D3832">
        <v>1.0169999999999999</v>
      </c>
      <c r="E3832">
        <v>22.9038</v>
      </c>
      <c r="F3832">
        <v>22.597899999999999</v>
      </c>
      <c r="G3832">
        <v>14.8963</v>
      </c>
      <c r="H3832">
        <v>6.4394</v>
      </c>
      <c r="I3832">
        <v>85.049000000000007</v>
      </c>
      <c r="J3832">
        <v>12.2376</v>
      </c>
      <c r="K3832">
        <v>0.4491</v>
      </c>
      <c r="L3832">
        <v>0.26500000000000001</v>
      </c>
    </row>
    <row r="3833" spans="1:12" x14ac:dyDescent="0.2">
      <c r="A3833">
        <v>21</v>
      </c>
      <c r="B3833">
        <v>281237</v>
      </c>
      <c r="C3833" t="s">
        <v>33</v>
      </c>
      <c r="D3833">
        <v>1.056</v>
      </c>
      <c r="E3833">
        <v>22.9117</v>
      </c>
      <c r="F3833">
        <v>22.577400000000001</v>
      </c>
      <c r="G3833">
        <v>14.9077</v>
      </c>
      <c r="H3833">
        <v>6.4372999999999996</v>
      </c>
      <c r="I3833">
        <v>84.994</v>
      </c>
      <c r="J3833">
        <v>12.289099999999999</v>
      </c>
      <c r="K3833">
        <v>0.45639999999999997</v>
      </c>
      <c r="L3833">
        <v>0.246</v>
      </c>
    </row>
    <row r="3834" spans="1:12" x14ac:dyDescent="0.2">
      <c r="A3834">
        <v>21</v>
      </c>
      <c r="B3834">
        <v>281238</v>
      </c>
      <c r="C3834" t="s">
        <v>33</v>
      </c>
      <c r="D3834">
        <v>1.093</v>
      </c>
      <c r="E3834">
        <v>22.9193</v>
      </c>
      <c r="F3834">
        <v>22.568200000000001</v>
      </c>
      <c r="G3834">
        <v>14.915900000000001</v>
      </c>
      <c r="H3834">
        <v>6.4360999999999997</v>
      </c>
      <c r="I3834">
        <v>84.966999999999999</v>
      </c>
      <c r="J3834">
        <v>12.344099999999999</v>
      </c>
      <c r="K3834">
        <v>0.45340000000000003</v>
      </c>
      <c r="L3834">
        <v>0.22700000000000001</v>
      </c>
    </row>
    <row r="3835" spans="1:12" x14ac:dyDescent="0.2">
      <c r="A3835">
        <v>21</v>
      </c>
      <c r="B3835">
        <v>281239</v>
      </c>
      <c r="C3835" t="s">
        <v>33</v>
      </c>
      <c r="D3835">
        <v>1.1279999999999999</v>
      </c>
      <c r="E3835">
        <v>22.934899999999999</v>
      </c>
      <c r="F3835">
        <v>22.5611</v>
      </c>
      <c r="G3835">
        <v>14.929600000000001</v>
      </c>
      <c r="H3835">
        <v>6.4381000000000004</v>
      </c>
      <c r="I3835">
        <v>84.99</v>
      </c>
      <c r="J3835">
        <v>12.3171</v>
      </c>
      <c r="K3835">
        <v>0.45269999999999999</v>
      </c>
      <c r="L3835">
        <v>0.21299999999999999</v>
      </c>
    </row>
    <row r="3836" spans="1:12" x14ac:dyDescent="0.2">
      <c r="A3836">
        <v>21</v>
      </c>
      <c r="B3836">
        <v>281240</v>
      </c>
      <c r="C3836" t="s">
        <v>33</v>
      </c>
      <c r="D3836">
        <v>1.1639999999999999</v>
      </c>
      <c r="E3836">
        <v>22.941199999999998</v>
      </c>
      <c r="F3836">
        <v>22.553799999999999</v>
      </c>
      <c r="G3836">
        <v>14.936299999999999</v>
      </c>
      <c r="H3836">
        <v>6.4397000000000002</v>
      </c>
      <c r="I3836">
        <v>85.003</v>
      </c>
      <c r="J3836">
        <v>12.3032</v>
      </c>
      <c r="K3836">
        <v>0.45069999999999999</v>
      </c>
      <c r="L3836">
        <v>0.20799999999999999</v>
      </c>
    </row>
    <row r="3837" spans="1:12" x14ac:dyDescent="0.2">
      <c r="A3837">
        <v>21</v>
      </c>
      <c r="B3837">
        <v>281241</v>
      </c>
      <c r="C3837" t="s">
        <v>33</v>
      </c>
      <c r="D3837">
        <v>1.1970000000000001</v>
      </c>
      <c r="E3837">
        <v>22.946100000000001</v>
      </c>
      <c r="F3837">
        <v>22.547999999999998</v>
      </c>
      <c r="G3837">
        <v>14.941599999999999</v>
      </c>
      <c r="H3837">
        <v>6.4398999999999997</v>
      </c>
      <c r="I3837">
        <v>84.998999999999995</v>
      </c>
      <c r="J3837">
        <v>12.367599999999999</v>
      </c>
      <c r="K3837">
        <v>0.44950000000000001</v>
      </c>
      <c r="L3837">
        <v>0.21</v>
      </c>
    </row>
    <row r="3838" spans="1:12" x14ac:dyDescent="0.2">
      <c r="A3838">
        <v>21</v>
      </c>
      <c r="B3838">
        <v>281242</v>
      </c>
      <c r="C3838" t="s">
        <v>33</v>
      </c>
      <c r="D3838">
        <v>1.2290000000000001</v>
      </c>
      <c r="E3838">
        <v>22.953399999999998</v>
      </c>
      <c r="F3838">
        <v>22.544899999999998</v>
      </c>
      <c r="G3838">
        <v>14.947900000000001</v>
      </c>
      <c r="H3838">
        <v>6.4423000000000004</v>
      </c>
      <c r="I3838">
        <v>85.028999999999996</v>
      </c>
      <c r="J3838">
        <v>12.258900000000001</v>
      </c>
      <c r="K3838">
        <v>0.45419999999999999</v>
      </c>
      <c r="L3838">
        <v>0.216</v>
      </c>
    </row>
    <row r="3839" spans="1:12" x14ac:dyDescent="0.2">
      <c r="A3839">
        <v>21</v>
      </c>
      <c r="B3839">
        <v>281243</v>
      </c>
      <c r="C3839" t="s">
        <v>33</v>
      </c>
      <c r="D3839">
        <v>1.268</v>
      </c>
      <c r="E3839">
        <v>22.9634</v>
      </c>
      <c r="F3839">
        <v>22.5425</v>
      </c>
      <c r="G3839">
        <v>14.956099999999999</v>
      </c>
      <c r="H3839">
        <v>6.4451999999999998</v>
      </c>
      <c r="I3839">
        <v>85.069000000000003</v>
      </c>
      <c r="J3839">
        <v>12.1912</v>
      </c>
      <c r="K3839">
        <v>0.4546</v>
      </c>
      <c r="L3839">
        <v>0.221</v>
      </c>
    </row>
    <row r="3840" spans="1:12" x14ac:dyDescent="0.2">
      <c r="A3840">
        <v>21</v>
      </c>
      <c r="B3840">
        <v>281244</v>
      </c>
      <c r="C3840" t="s">
        <v>33</v>
      </c>
      <c r="D3840">
        <v>1.3069999999999999</v>
      </c>
      <c r="E3840">
        <v>22.967700000000001</v>
      </c>
      <c r="F3840">
        <v>22.541</v>
      </c>
      <c r="G3840">
        <v>14.9598</v>
      </c>
      <c r="H3840">
        <v>6.4474</v>
      </c>
      <c r="I3840">
        <v>85.097999999999999</v>
      </c>
      <c r="J3840">
        <v>12.1165</v>
      </c>
      <c r="K3840">
        <v>0.44269999999999998</v>
      </c>
      <c r="L3840">
        <v>0.218</v>
      </c>
    </row>
    <row r="3841" spans="1:12" x14ac:dyDescent="0.2">
      <c r="A3841">
        <v>21</v>
      </c>
      <c r="B3841">
        <v>281245</v>
      </c>
      <c r="C3841" t="s">
        <v>33</v>
      </c>
      <c r="D3841">
        <v>1.3480000000000001</v>
      </c>
      <c r="E3841">
        <v>22.972000000000001</v>
      </c>
      <c r="F3841">
        <v>22.538599999999999</v>
      </c>
      <c r="G3841">
        <v>14.9636</v>
      </c>
      <c r="H3841">
        <v>6.4478999999999997</v>
      </c>
      <c r="I3841">
        <v>85.102999999999994</v>
      </c>
      <c r="J3841">
        <v>12.003500000000001</v>
      </c>
      <c r="K3841">
        <v>0.45290000000000002</v>
      </c>
      <c r="L3841">
        <v>0.20300000000000001</v>
      </c>
    </row>
    <row r="3842" spans="1:12" x14ac:dyDescent="0.2">
      <c r="A3842">
        <v>21</v>
      </c>
      <c r="B3842">
        <v>281246</v>
      </c>
      <c r="C3842" t="s">
        <v>33</v>
      </c>
      <c r="D3842">
        <v>1.3919999999999999</v>
      </c>
      <c r="E3842">
        <v>22.9818</v>
      </c>
      <c r="F3842">
        <v>22.528700000000001</v>
      </c>
      <c r="G3842">
        <v>14.973599999999999</v>
      </c>
      <c r="H3842">
        <v>6.4470999999999998</v>
      </c>
      <c r="I3842">
        <v>85.081999999999994</v>
      </c>
      <c r="J3842">
        <v>11.9237</v>
      </c>
      <c r="K3842">
        <v>0.4612</v>
      </c>
      <c r="L3842">
        <v>0.17399999999999999</v>
      </c>
    </row>
    <row r="3843" spans="1:12" x14ac:dyDescent="0.2">
      <c r="A3843">
        <v>21</v>
      </c>
      <c r="B3843">
        <v>281247</v>
      </c>
      <c r="C3843" t="s">
        <v>33</v>
      </c>
      <c r="D3843">
        <v>1.4279999999999999</v>
      </c>
      <c r="E3843">
        <v>22.9878</v>
      </c>
      <c r="F3843">
        <v>22.517900000000001</v>
      </c>
      <c r="G3843">
        <v>14.9811</v>
      </c>
      <c r="H3843">
        <v>6.4451999999999998</v>
      </c>
      <c r="I3843">
        <v>85.043000000000006</v>
      </c>
      <c r="J3843">
        <v>11.636699999999999</v>
      </c>
      <c r="K3843">
        <v>0.45169999999999999</v>
      </c>
      <c r="L3843">
        <v>0.13400000000000001</v>
      </c>
    </row>
    <row r="3844" spans="1:12" x14ac:dyDescent="0.2">
      <c r="A3844">
        <v>21</v>
      </c>
      <c r="B3844">
        <v>281248</v>
      </c>
      <c r="C3844" t="s">
        <v>33</v>
      </c>
      <c r="D3844">
        <v>1.4490000000000001</v>
      </c>
      <c r="E3844">
        <v>22.988600000000002</v>
      </c>
      <c r="F3844">
        <v>22.5136</v>
      </c>
      <c r="G3844">
        <v>14.982799999999999</v>
      </c>
      <c r="H3844">
        <v>6.4435000000000002</v>
      </c>
      <c r="I3844">
        <v>85.013999999999996</v>
      </c>
      <c r="J3844">
        <v>11.527699999999999</v>
      </c>
      <c r="K3844">
        <v>0.44850000000000001</v>
      </c>
      <c r="L3844">
        <v>9.2999999999999999E-2</v>
      </c>
    </row>
    <row r="3845" spans="1:12" x14ac:dyDescent="0.2">
      <c r="A3845">
        <v>21</v>
      </c>
      <c r="B3845">
        <v>281249</v>
      </c>
      <c r="C3845" t="s">
        <v>33</v>
      </c>
      <c r="D3845">
        <v>1.452</v>
      </c>
      <c r="E3845">
        <v>22.9895</v>
      </c>
      <c r="F3845">
        <v>22.5063</v>
      </c>
      <c r="G3845">
        <v>14.9855</v>
      </c>
      <c r="H3845">
        <v>6.4406999999999996</v>
      </c>
      <c r="I3845">
        <v>84.966999999999999</v>
      </c>
      <c r="J3845">
        <v>11.6785</v>
      </c>
      <c r="K3845">
        <v>0.44890000000000002</v>
      </c>
      <c r="L3845">
        <v>5.3999999999999999E-2</v>
      </c>
    </row>
    <row r="3846" spans="1:12" x14ac:dyDescent="0.2">
      <c r="A3846">
        <v>21</v>
      </c>
      <c r="B3846">
        <v>281250</v>
      </c>
      <c r="C3846" t="s">
        <v>33</v>
      </c>
      <c r="D3846">
        <v>1.446</v>
      </c>
      <c r="E3846">
        <v>22.9925</v>
      </c>
      <c r="F3846">
        <v>22.496099999999998</v>
      </c>
      <c r="G3846">
        <v>14.990500000000001</v>
      </c>
      <c r="H3846">
        <v>6.4371999999999998</v>
      </c>
      <c r="I3846">
        <v>84.906000000000006</v>
      </c>
      <c r="J3846">
        <v>11.964700000000001</v>
      </c>
      <c r="K3846">
        <v>0.45450000000000002</v>
      </c>
      <c r="L3846">
        <v>2.1000000000000001E-2</v>
      </c>
    </row>
    <row r="3847" spans="1:12" x14ac:dyDescent="0.2">
      <c r="A3847">
        <v>21</v>
      </c>
      <c r="B3847">
        <v>281251</v>
      </c>
      <c r="C3847" t="s">
        <v>33</v>
      </c>
      <c r="D3847">
        <v>1.4419999999999999</v>
      </c>
      <c r="E3847">
        <v>22.996300000000002</v>
      </c>
      <c r="F3847">
        <v>22.487400000000001</v>
      </c>
      <c r="G3847">
        <v>14.995699999999999</v>
      </c>
      <c r="H3847">
        <v>6.4362000000000004</v>
      </c>
      <c r="I3847">
        <v>84.882000000000005</v>
      </c>
      <c r="J3847">
        <v>12.194900000000001</v>
      </c>
      <c r="K3847">
        <v>0.4481</v>
      </c>
      <c r="L3847">
        <v>-3.0000000000000001E-3</v>
      </c>
    </row>
    <row r="3848" spans="1:12" x14ac:dyDescent="0.2">
      <c r="A3848">
        <v>21</v>
      </c>
      <c r="B3848">
        <v>281252</v>
      </c>
      <c r="C3848" t="s">
        <v>33</v>
      </c>
      <c r="D3848">
        <v>1.4419999999999999</v>
      </c>
      <c r="E3848">
        <v>22.999199999999998</v>
      </c>
      <c r="F3848">
        <v>22.481200000000001</v>
      </c>
      <c r="G3848">
        <v>14.999499999999999</v>
      </c>
      <c r="H3848">
        <v>6.4349999999999996</v>
      </c>
      <c r="I3848">
        <v>84.858000000000004</v>
      </c>
      <c r="J3848">
        <v>12.186</v>
      </c>
      <c r="K3848">
        <v>0.44719999999999999</v>
      </c>
      <c r="L3848">
        <v>-1.4E-2</v>
      </c>
    </row>
    <row r="3849" spans="1:12" x14ac:dyDescent="0.2">
      <c r="A3849">
        <v>21</v>
      </c>
      <c r="B3849">
        <v>281253</v>
      </c>
      <c r="C3849" t="s">
        <v>33</v>
      </c>
      <c r="D3849">
        <v>1.4419999999999999</v>
      </c>
      <c r="E3849">
        <v>23.001200000000001</v>
      </c>
      <c r="F3849">
        <v>22.477900000000002</v>
      </c>
      <c r="G3849">
        <v>15.001899999999999</v>
      </c>
      <c r="H3849">
        <v>6.4333</v>
      </c>
      <c r="I3849">
        <v>84.831000000000003</v>
      </c>
      <c r="J3849">
        <v>12.1934</v>
      </c>
      <c r="K3849">
        <v>0.45900000000000002</v>
      </c>
      <c r="L3849">
        <v>-1.6E-2</v>
      </c>
    </row>
    <row r="3850" spans="1:12" x14ac:dyDescent="0.2">
      <c r="A3850">
        <v>21</v>
      </c>
      <c r="B3850">
        <v>281254</v>
      </c>
      <c r="C3850" t="s">
        <v>33</v>
      </c>
      <c r="D3850">
        <v>1.44</v>
      </c>
      <c r="E3850">
        <v>23.000900000000001</v>
      </c>
      <c r="F3850">
        <v>22.476099999999999</v>
      </c>
      <c r="G3850">
        <v>15.0022</v>
      </c>
      <c r="H3850">
        <v>6.4310999999999998</v>
      </c>
      <c r="I3850">
        <v>84.799000000000007</v>
      </c>
      <c r="J3850">
        <v>12.293200000000001</v>
      </c>
      <c r="K3850">
        <v>0.44629999999999997</v>
      </c>
      <c r="L3850">
        <v>-1.2E-2</v>
      </c>
    </row>
    <row r="3851" spans="1:12" x14ac:dyDescent="0.2">
      <c r="A3851">
        <v>21</v>
      </c>
      <c r="B3851">
        <v>281255</v>
      </c>
      <c r="C3851" t="s">
        <v>33</v>
      </c>
      <c r="D3851">
        <v>1.4339999999999999</v>
      </c>
      <c r="E3851">
        <v>23.0002</v>
      </c>
      <c r="F3851">
        <v>22.4754</v>
      </c>
      <c r="G3851">
        <v>15.001799999999999</v>
      </c>
      <c r="H3851">
        <v>6.4260000000000002</v>
      </c>
      <c r="I3851">
        <v>84.730999999999995</v>
      </c>
      <c r="J3851">
        <v>12.533300000000001</v>
      </c>
      <c r="K3851">
        <v>0.43380000000000002</v>
      </c>
      <c r="L3851">
        <v>-7.0000000000000001E-3</v>
      </c>
    </row>
    <row r="3852" spans="1:12" x14ac:dyDescent="0.2">
      <c r="A3852">
        <v>21</v>
      </c>
      <c r="B3852">
        <v>281256</v>
      </c>
      <c r="C3852" t="s">
        <v>33</v>
      </c>
      <c r="D3852">
        <v>1.429</v>
      </c>
      <c r="E3852">
        <v>23.000299999999999</v>
      </c>
      <c r="F3852">
        <v>22.474</v>
      </c>
      <c r="G3852">
        <v>15.0023</v>
      </c>
      <c r="H3852">
        <v>6.4218999999999999</v>
      </c>
      <c r="I3852">
        <v>84.674000000000007</v>
      </c>
      <c r="J3852">
        <v>12.5267</v>
      </c>
      <c r="K3852">
        <v>0.44550000000000001</v>
      </c>
      <c r="L3852">
        <v>0</v>
      </c>
    </row>
    <row r="3853" spans="1:12" x14ac:dyDescent="0.2">
      <c r="A3853">
        <v>21</v>
      </c>
      <c r="B3853">
        <v>281257</v>
      </c>
      <c r="C3853" t="s">
        <v>33</v>
      </c>
      <c r="D3853">
        <v>1.4279999999999999</v>
      </c>
      <c r="E3853">
        <v>23.002099999999999</v>
      </c>
      <c r="F3853">
        <v>22.471499999999999</v>
      </c>
      <c r="G3853">
        <v>15.004200000000001</v>
      </c>
      <c r="H3853">
        <v>6.4208999999999996</v>
      </c>
      <c r="I3853">
        <v>84.658000000000001</v>
      </c>
      <c r="J3853">
        <v>12.477600000000001</v>
      </c>
      <c r="K3853">
        <v>0.45119999999999999</v>
      </c>
      <c r="L3853">
        <v>6.0000000000000001E-3</v>
      </c>
    </row>
    <row r="3854" spans="1:12" x14ac:dyDescent="0.2">
      <c r="A3854">
        <v>21</v>
      </c>
      <c r="B3854">
        <v>281258</v>
      </c>
      <c r="C3854" t="s">
        <v>33</v>
      </c>
      <c r="D3854">
        <v>1.4330000000000001</v>
      </c>
      <c r="E3854">
        <v>23.003</v>
      </c>
      <c r="F3854">
        <v>22.470500000000001</v>
      </c>
      <c r="G3854">
        <v>15.0052</v>
      </c>
      <c r="H3854">
        <v>6.4187000000000003</v>
      </c>
      <c r="I3854">
        <v>84.628</v>
      </c>
      <c r="J3854">
        <v>12.554399999999999</v>
      </c>
      <c r="K3854">
        <v>0.44919999999999999</v>
      </c>
      <c r="L3854">
        <v>0.01</v>
      </c>
    </row>
    <row r="3855" spans="1:12" x14ac:dyDescent="0.2">
      <c r="A3855">
        <v>21</v>
      </c>
      <c r="B3855">
        <v>281259</v>
      </c>
      <c r="C3855" t="s">
        <v>33</v>
      </c>
      <c r="D3855">
        <v>1.4410000000000001</v>
      </c>
      <c r="E3855">
        <v>23.001300000000001</v>
      </c>
      <c r="F3855">
        <v>22.470800000000001</v>
      </c>
      <c r="G3855">
        <v>15.0039</v>
      </c>
      <c r="H3855">
        <v>6.4176000000000002</v>
      </c>
      <c r="I3855">
        <v>84.613</v>
      </c>
      <c r="J3855">
        <v>12.5063</v>
      </c>
      <c r="K3855">
        <v>0.4511</v>
      </c>
      <c r="L3855">
        <v>0.01</v>
      </c>
    </row>
    <row r="3856" spans="1:12" x14ac:dyDescent="0.2">
      <c r="A3856">
        <v>21</v>
      </c>
      <c r="B3856">
        <v>281260</v>
      </c>
      <c r="C3856" t="s">
        <v>33</v>
      </c>
      <c r="D3856">
        <v>1.448</v>
      </c>
      <c r="E3856">
        <v>23.0015</v>
      </c>
      <c r="F3856">
        <v>22.469000000000001</v>
      </c>
      <c r="G3856">
        <v>15.0045</v>
      </c>
      <c r="H3856">
        <v>6.4157999999999999</v>
      </c>
      <c r="I3856">
        <v>84.585999999999999</v>
      </c>
      <c r="J3856">
        <v>12.5283</v>
      </c>
      <c r="K3856">
        <v>0.45229999999999998</v>
      </c>
      <c r="L3856">
        <v>6.0000000000000001E-3</v>
      </c>
    </row>
    <row r="3857" spans="1:12" x14ac:dyDescent="0.2">
      <c r="A3857">
        <v>21</v>
      </c>
      <c r="B3857">
        <v>281261</v>
      </c>
      <c r="C3857" t="s">
        <v>33</v>
      </c>
      <c r="D3857">
        <v>1.448</v>
      </c>
      <c r="E3857">
        <v>23.002600000000001</v>
      </c>
      <c r="F3857">
        <v>22.465900000000001</v>
      </c>
      <c r="G3857">
        <v>15.0062</v>
      </c>
      <c r="H3857">
        <v>6.4168000000000003</v>
      </c>
      <c r="I3857">
        <v>84.594999999999999</v>
      </c>
      <c r="J3857">
        <v>12.474</v>
      </c>
      <c r="K3857">
        <v>0.45760000000000001</v>
      </c>
      <c r="L3857">
        <v>2E-3</v>
      </c>
    </row>
    <row r="3858" spans="1:12" x14ac:dyDescent="0.2">
      <c r="A3858">
        <v>21</v>
      </c>
      <c r="B3858">
        <v>281262</v>
      </c>
      <c r="C3858" t="s">
        <v>33</v>
      </c>
      <c r="D3858">
        <v>1.4430000000000001</v>
      </c>
      <c r="E3858">
        <v>23.003900000000002</v>
      </c>
      <c r="F3858">
        <v>22.4633</v>
      </c>
      <c r="G3858">
        <v>15.0078</v>
      </c>
      <c r="H3858">
        <v>6.4181999999999997</v>
      </c>
      <c r="I3858">
        <v>84.61</v>
      </c>
      <c r="J3858">
        <v>12.507899999999999</v>
      </c>
      <c r="K3858">
        <v>0.45400000000000001</v>
      </c>
      <c r="L3858">
        <v>1E-3</v>
      </c>
    </row>
    <row r="3859" spans="1:12" x14ac:dyDescent="0.2">
      <c r="A3859">
        <v>21</v>
      </c>
      <c r="B3859">
        <v>281263</v>
      </c>
      <c r="C3859" t="s">
        <v>33</v>
      </c>
      <c r="D3859">
        <v>1.4359999999999999</v>
      </c>
      <c r="E3859">
        <v>23.005500000000001</v>
      </c>
      <c r="F3859">
        <v>22.4621</v>
      </c>
      <c r="G3859">
        <v>15.009399999999999</v>
      </c>
      <c r="H3859">
        <v>6.4181999999999997</v>
      </c>
      <c r="I3859">
        <v>84.61</v>
      </c>
      <c r="J3859">
        <v>12.822800000000001</v>
      </c>
      <c r="K3859">
        <v>0.44690000000000002</v>
      </c>
      <c r="L3859">
        <v>6.0000000000000001E-3</v>
      </c>
    </row>
    <row r="3860" spans="1:12" x14ac:dyDescent="0.2">
      <c r="A3860">
        <v>21</v>
      </c>
      <c r="B3860">
        <v>281264</v>
      </c>
      <c r="C3860" t="s">
        <v>33</v>
      </c>
      <c r="D3860">
        <v>1.4330000000000001</v>
      </c>
      <c r="E3860">
        <v>23.0063</v>
      </c>
      <c r="F3860">
        <v>22.462399999999999</v>
      </c>
      <c r="G3860">
        <v>15.0099</v>
      </c>
      <c r="H3860">
        <v>6.4188000000000001</v>
      </c>
      <c r="I3860">
        <v>84.617999999999995</v>
      </c>
      <c r="J3860">
        <v>12.9162</v>
      </c>
      <c r="K3860">
        <v>0.44700000000000001</v>
      </c>
      <c r="L3860">
        <v>2.1999999999999999E-2</v>
      </c>
    </row>
    <row r="3861" spans="1:12" x14ac:dyDescent="0.2">
      <c r="A3861">
        <v>21</v>
      </c>
      <c r="B3861">
        <v>281265</v>
      </c>
      <c r="C3861" t="s">
        <v>33</v>
      </c>
      <c r="D3861">
        <v>1.4379999999999999</v>
      </c>
      <c r="E3861">
        <v>23.005700000000001</v>
      </c>
      <c r="F3861">
        <v>22.463799999999999</v>
      </c>
      <c r="G3861">
        <v>15.009</v>
      </c>
      <c r="H3861">
        <v>6.4173999999999998</v>
      </c>
      <c r="I3861">
        <v>84.602000000000004</v>
      </c>
      <c r="J3861">
        <v>12.867000000000001</v>
      </c>
      <c r="K3861">
        <v>0.45069999999999999</v>
      </c>
      <c r="L3861">
        <v>5.1999999999999998E-2</v>
      </c>
    </row>
    <row r="3862" spans="1:12" x14ac:dyDescent="0.2">
      <c r="A3862">
        <v>21</v>
      </c>
      <c r="B3862">
        <v>281266</v>
      </c>
      <c r="C3862" t="s">
        <v>33</v>
      </c>
      <c r="D3862">
        <v>1.448</v>
      </c>
      <c r="E3862">
        <v>23.004799999999999</v>
      </c>
      <c r="F3862">
        <v>22.4648</v>
      </c>
      <c r="G3862">
        <v>15.008100000000001</v>
      </c>
      <c r="H3862">
        <v>6.4169999999999998</v>
      </c>
      <c r="I3862">
        <v>84.597999999999999</v>
      </c>
      <c r="J3862">
        <v>12.7027</v>
      </c>
      <c r="K3862">
        <v>0.45540000000000003</v>
      </c>
      <c r="L3862">
        <v>8.2000000000000003E-2</v>
      </c>
    </row>
    <row r="3863" spans="1:12" x14ac:dyDescent="0.2">
      <c r="A3863">
        <v>21</v>
      </c>
      <c r="B3863">
        <v>281267</v>
      </c>
      <c r="C3863" t="s">
        <v>33</v>
      </c>
      <c r="D3863">
        <v>1.4630000000000001</v>
      </c>
      <c r="E3863">
        <v>23.0062</v>
      </c>
      <c r="F3863">
        <v>22.464400000000001</v>
      </c>
      <c r="G3863">
        <v>15.0093</v>
      </c>
      <c r="H3863">
        <v>6.4177999999999997</v>
      </c>
      <c r="I3863">
        <v>84.608000000000004</v>
      </c>
      <c r="J3863">
        <v>12.3384</v>
      </c>
      <c r="K3863">
        <v>0.45090000000000002</v>
      </c>
      <c r="L3863">
        <v>0.105</v>
      </c>
    </row>
    <row r="3864" spans="1:12" x14ac:dyDescent="0.2">
      <c r="A3864">
        <v>21</v>
      </c>
      <c r="B3864">
        <v>281268</v>
      </c>
      <c r="C3864" t="s">
        <v>33</v>
      </c>
      <c r="D3864">
        <v>1.49</v>
      </c>
      <c r="E3864">
        <v>23.005700000000001</v>
      </c>
      <c r="F3864">
        <v>22.463899999999999</v>
      </c>
      <c r="G3864">
        <v>15.009</v>
      </c>
      <c r="H3864">
        <v>6.4161000000000001</v>
      </c>
      <c r="I3864">
        <v>84.584999999999994</v>
      </c>
      <c r="J3864">
        <v>12.2011</v>
      </c>
      <c r="K3864">
        <v>0.44650000000000001</v>
      </c>
      <c r="L3864">
        <v>0.123</v>
      </c>
    </row>
    <row r="3865" spans="1:12" x14ac:dyDescent="0.2">
      <c r="A3865">
        <v>21</v>
      </c>
      <c r="B3865">
        <v>281269</v>
      </c>
      <c r="C3865" t="s">
        <v>33</v>
      </c>
      <c r="D3865">
        <v>1.5269999999999999</v>
      </c>
      <c r="E3865">
        <v>23.005400000000002</v>
      </c>
      <c r="F3865">
        <v>22.4636</v>
      </c>
      <c r="G3865">
        <v>15.008900000000001</v>
      </c>
      <c r="H3865">
        <v>6.4145000000000003</v>
      </c>
      <c r="I3865">
        <v>84.563999999999993</v>
      </c>
      <c r="J3865">
        <v>12.0846</v>
      </c>
      <c r="K3865">
        <v>0.44790000000000002</v>
      </c>
      <c r="L3865">
        <v>0.13100000000000001</v>
      </c>
    </row>
    <row r="3866" spans="1:12" x14ac:dyDescent="0.2">
      <c r="A3866">
        <v>21</v>
      </c>
      <c r="B3866">
        <v>281270</v>
      </c>
      <c r="C3866" t="s">
        <v>33</v>
      </c>
      <c r="D3866">
        <v>1.5509999999999999</v>
      </c>
      <c r="E3866">
        <v>23.009399999999999</v>
      </c>
      <c r="F3866">
        <v>22.4587</v>
      </c>
      <c r="G3866">
        <v>15.013199999999999</v>
      </c>
      <c r="H3866">
        <v>6.4115000000000002</v>
      </c>
      <c r="I3866">
        <v>84.518000000000001</v>
      </c>
      <c r="J3866">
        <v>11.659599999999999</v>
      </c>
      <c r="K3866">
        <v>0.44919999999999999</v>
      </c>
      <c r="L3866">
        <v>0.127</v>
      </c>
    </row>
    <row r="3867" spans="1:12" x14ac:dyDescent="0.2">
      <c r="A3867">
        <v>21</v>
      </c>
      <c r="B3867">
        <v>281271</v>
      </c>
      <c r="C3867" t="s">
        <v>33</v>
      </c>
      <c r="D3867">
        <v>1.5629999999999999</v>
      </c>
      <c r="E3867">
        <v>23.015000000000001</v>
      </c>
      <c r="F3867">
        <v>22.447099999999999</v>
      </c>
      <c r="G3867">
        <v>15.0205</v>
      </c>
      <c r="H3867">
        <v>6.4066000000000001</v>
      </c>
      <c r="I3867">
        <v>84.438000000000002</v>
      </c>
      <c r="J3867">
        <v>11.4412</v>
      </c>
      <c r="K3867">
        <v>0.45140000000000002</v>
      </c>
      <c r="L3867">
        <v>0.115</v>
      </c>
    </row>
    <row r="3868" spans="1:12" x14ac:dyDescent="0.2">
      <c r="A3868">
        <v>21</v>
      </c>
      <c r="B3868">
        <v>281272</v>
      </c>
      <c r="C3868" t="s">
        <v>33</v>
      </c>
      <c r="D3868">
        <v>1.587</v>
      </c>
      <c r="E3868">
        <v>23.017600000000002</v>
      </c>
      <c r="F3868">
        <v>22.438300000000002</v>
      </c>
      <c r="G3868">
        <v>15.024800000000001</v>
      </c>
      <c r="H3868">
        <v>6.4024999999999999</v>
      </c>
      <c r="I3868">
        <v>84.372</v>
      </c>
      <c r="J3868">
        <v>11.6013</v>
      </c>
      <c r="K3868">
        <v>0.4516</v>
      </c>
      <c r="L3868">
        <v>0.10100000000000001</v>
      </c>
    </row>
    <row r="3869" spans="1:12" x14ac:dyDescent="0.2">
      <c r="A3869">
        <v>21</v>
      </c>
      <c r="B3869">
        <v>281273</v>
      </c>
      <c r="C3869" t="s">
        <v>33</v>
      </c>
      <c r="D3869">
        <v>1.6060000000000001</v>
      </c>
      <c r="E3869">
        <v>23.022200000000002</v>
      </c>
      <c r="F3869">
        <v>22.435099999999998</v>
      </c>
      <c r="G3869">
        <v>15.0291</v>
      </c>
      <c r="H3869">
        <v>6.3992000000000004</v>
      </c>
      <c r="I3869">
        <v>84.325999999999993</v>
      </c>
      <c r="J3869">
        <v>11.4436</v>
      </c>
      <c r="K3869">
        <v>0.4521</v>
      </c>
      <c r="L3869">
        <v>9.1999999999999998E-2</v>
      </c>
    </row>
    <row r="3870" spans="1:12" x14ac:dyDescent="0.2">
      <c r="A3870">
        <v>21</v>
      </c>
      <c r="B3870">
        <v>281274</v>
      </c>
      <c r="C3870" t="s">
        <v>33</v>
      </c>
      <c r="D3870">
        <v>1.61</v>
      </c>
      <c r="E3870">
        <v>23.0227</v>
      </c>
      <c r="F3870">
        <v>22.433700000000002</v>
      </c>
      <c r="G3870">
        <v>15.0299</v>
      </c>
      <c r="H3870">
        <v>6.3935000000000004</v>
      </c>
      <c r="I3870">
        <v>84.248999999999995</v>
      </c>
      <c r="J3870">
        <v>11.157999999999999</v>
      </c>
      <c r="K3870">
        <v>0.45400000000000001</v>
      </c>
      <c r="L3870">
        <v>0.09</v>
      </c>
    </row>
    <row r="3871" spans="1:12" x14ac:dyDescent="0.2">
      <c r="A3871">
        <v>21</v>
      </c>
      <c r="B3871">
        <v>281275</v>
      </c>
      <c r="C3871" t="s">
        <v>33</v>
      </c>
      <c r="D3871">
        <v>1.619</v>
      </c>
      <c r="E3871">
        <v>23.032599999999999</v>
      </c>
      <c r="F3871">
        <v>22.433399999999999</v>
      </c>
      <c r="G3871">
        <v>15.0375</v>
      </c>
      <c r="H3871">
        <v>6.3878000000000004</v>
      </c>
      <c r="I3871">
        <v>84.177999999999997</v>
      </c>
      <c r="J3871">
        <v>11.0732</v>
      </c>
      <c r="K3871">
        <v>0.44929999999999998</v>
      </c>
      <c r="L3871">
        <v>8.5999999999999993E-2</v>
      </c>
    </row>
    <row r="3872" spans="1:12" x14ac:dyDescent="0.2">
      <c r="A3872">
        <v>21</v>
      </c>
      <c r="B3872">
        <v>281276</v>
      </c>
      <c r="C3872" t="s">
        <v>33</v>
      </c>
      <c r="D3872">
        <v>1.639</v>
      </c>
      <c r="E3872">
        <v>23.036999999999999</v>
      </c>
      <c r="F3872">
        <v>22.4298</v>
      </c>
      <c r="G3872">
        <v>15.0418</v>
      </c>
      <c r="H3872">
        <v>6.3853999999999997</v>
      </c>
      <c r="I3872">
        <v>84.143000000000001</v>
      </c>
      <c r="J3872">
        <v>11.054399999999999</v>
      </c>
      <c r="K3872">
        <v>0.44829999999999998</v>
      </c>
      <c r="L3872">
        <v>7.8E-2</v>
      </c>
    </row>
    <row r="3873" spans="1:12" x14ac:dyDescent="0.2">
      <c r="A3873">
        <v>21</v>
      </c>
      <c r="B3873">
        <v>281277</v>
      </c>
      <c r="C3873" t="s">
        <v>33</v>
      </c>
      <c r="D3873">
        <v>1.6639999999999999</v>
      </c>
      <c r="E3873">
        <v>23.064</v>
      </c>
      <c r="F3873">
        <v>22.424499999999998</v>
      </c>
      <c r="G3873">
        <v>15.063599999999999</v>
      </c>
      <c r="H3873">
        <v>6.3776000000000002</v>
      </c>
      <c r="I3873">
        <v>84.046000000000006</v>
      </c>
      <c r="J3873">
        <v>10.9664</v>
      </c>
      <c r="K3873">
        <v>0.44550000000000001</v>
      </c>
      <c r="L3873">
        <v>7.1999999999999995E-2</v>
      </c>
    </row>
    <row r="3874" spans="1:12" x14ac:dyDescent="0.2">
      <c r="A3874">
        <v>21</v>
      </c>
      <c r="B3874">
        <v>281278</v>
      </c>
      <c r="C3874" t="s">
        <v>33</v>
      </c>
      <c r="D3874">
        <v>1.677</v>
      </c>
      <c r="E3874">
        <v>23.123799999999999</v>
      </c>
      <c r="F3874">
        <v>22.417200000000001</v>
      </c>
      <c r="G3874">
        <v>15.1106</v>
      </c>
      <c r="H3874">
        <v>6.3697999999999997</v>
      </c>
      <c r="I3874">
        <v>83.960999999999999</v>
      </c>
      <c r="J3874">
        <v>10.924899999999999</v>
      </c>
      <c r="K3874">
        <v>0.44619999999999999</v>
      </c>
      <c r="L3874">
        <v>6.8000000000000005E-2</v>
      </c>
    </row>
    <row r="3875" spans="1:12" x14ac:dyDescent="0.2">
      <c r="A3875">
        <v>21</v>
      </c>
      <c r="B3875">
        <v>281279</v>
      </c>
      <c r="C3875" t="s">
        <v>33</v>
      </c>
      <c r="D3875">
        <v>1.681</v>
      </c>
      <c r="E3875">
        <v>23.1174</v>
      </c>
      <c r="F3875">
        <v>22.405200000000001</v>
      </c>
      <c r="G3875">
        <v>15.109</v>
      </c>
      <c r="H3875">
        <v>6.3643999999999998</v>
      </c>
      <c r="I3875">
        <v>83.867999999999995</v>
      </c>
      <c r="J3875">
        <v>11.3392</v>
      </c>
      <c r="K3875">
        <v>0.45069999999999999</v>
      </c>
      <c r="L3875">
        <v>6.0999999999999999E-2</v>
      </c>
    </row>
    <row r="3876" spans="1:12" x14ac:dyDescent="0.2">
      <c r="A3876">
        <v>21</v>
      </c>
      <c r="B3876">
        <v>281280</v>
      </c>
      <c r="C3876" t="s">
        <v>33</v>
      </c>
      <c r="D3876">
        <v>1.6859999999999999</v>
      </c>
      <c r="E3876">
        <v>23.126000000000001</v>
      </c>
      <c r="F3876">
        <v>22.398399999999999</v>
      </c>
      <c r="G3876">
        <v>15.1173</v>
      </c>
      <c r="H3876">
        <v>6.3581000000000003</v>
      </c>
      <c r="I3876">
        <v>83.778999999999996</v>
      </c>
      <c r="J3876">
        <v>11.93</v>
      </c>
      <c r="K3876">
        <v>0.46260000000000001</v>
      </c>
      <c r="L3876">
        <v>5.0999999999999997E-2</v>
      </c>
    </row>
    <row r="3877" spans="1:12" x14ac:dyDescent="0.2">
      <c r="A3877">
        <v>21</v>
      </c>
      <c r="B3877">
        <v>281281</v>
      </c>
      <c r="C3877" t="s">
        <v>33</v>
      </c>
      <c r="D3877">
        <v>1.6930000000000001</v>
      </c>
      <c r="E3877">
        <v>23.1828</v>
      </c>
      <c r="F3877">
        <v>22.395199999999999</v>
      </c>
      <c r="G3877">
        <v>15.161</v>
      </c>
      <c r="H3877">
        <v>6.3493000000000004</v>
      </c>
      <c r="I3877">
        <v>83.686000000000007</v>
      </c>
      <c r="J3877">
        <v>12.1014</v>
      </c>
      <c r="K3877">
        <v>0.45400000000000001</v>
      </c>
      <c r="L3877">
        <v>4.8000000000000001E-2</v>
      </c>
    </row>
    <row r="3878" spans="1:12" x14ac:dyDescent="0.2">
      <c r="A3878">
        <v>21</v>
      </c>
      <c r="B3878">
        <v>281282</v>
      </c>
      <c r="C3878" t="s">
        <v>33</v>
      </c>
      <c r="D3878">
        <v>1.7030000000000001</v>
      </c>
      <c r="E3878">
        <v>23.237500000000001</v>
      </c>
      <c r="F3878">
        <v>22.387</v>
      </c>
      <c r="G3878">
        <v>15.204499999999999</v>
      </c>
      <c r="H3878">
        <v>6.3372000000000002</v>
      </c>
      <c r="I3878">
        <v>83.540999999999997</v>
      </c>
      <c r="J3878">
        <v>12.077999999999999</v>
      </c>
      <c r="K3878">
        <v>0.442</v>
      </c>
      <c r="L3878">
        <v>0.06</v>
      </c>
    </row>
    <row r="3879" spans="1:12" x14ac:dyDescent="0.2">
      <c r="A3879">
        <v>21</v>
      </c>
      <c r="B3879">
        <v>281283</v>
      </c>
      <c r="C3879" t="s">
        <v>33</v>
      </c>
      <c r="D3879">
        <v>1.7110000000000001</v>
      </c>
      <c r="E3879">
        <v>23.302800000000001</v>
      </c>
      <c r="F3879">
        <v>22.377700000000001</v>
      </c>
      <c r="G3879">
        <v>15.2563</v>
      </c>
      <c r="H3879">
        <v>6.3268000000000004</v>
      </c>
      <c r="I3879">
        <v>83.421000000000006</v>
      </c>
      <c r="J3879">
        <v>12.331099999999999</v>
      </c>
      <c r="K3879">
        <v>0.45169999999999999</v>
      </c>
      <c r="L3879">
        <v>8.6999999999999994E-2</v>
      </c>
    </row>
    <row r="3880" spans="1:12" x14ac:dyDescent="0.2">
      <c r="A3880">
        <v>21</v>
      </c>
      <c r="B3880">
        <v>281284</v>
      </c>
      <c r="C3880" t="s">
        <v>33</v>
      </c>
      <c r="D3880">
        <v>1.7190000000000001</v>
      </c>
      <c r="E3880">
        <v>23.346</v>
      </c>
      <c r="F3880">
        <v>22.370799999999999</v>
      </c>
      <c r="G3880">
        <v>15.290800000000001</v>
      </c>
      <c r="H3880">
        <v>6.3156999999999996</v>
      </c>
      <c r="I3880">
        <v>83.284999999999997</v>
      </c>
      <c r="J3880">
        <v>12.318899999999999</v>
      </c>
      <c r="K3880">
        <v>0.44840000000000002</v>
      </c>
      <c r="L3880">
        <v>0.11899999999999999</v>
      </c>
    </row>
    <row r="3881" spans="1:12" x14ac:dyDescent="0.2">
      <c r="A3881">
        <v>21</v>
      </c>
      <c r="B3881">
        <v>281285</v>
      </c>
      <c r="C3881" t="s">
        <v>33</v>
      </c>
      <c r="D3881">
        <v>1.736</v>
      </c>
      <c r="E3881">
        <v>23.3995</v>
      </c>
      <c r="F3881">
        <v>22.365100000000002</v>
      </c>
      <c r="G3881">
        <v>15.332599999999999</v>
      </c>
      <c r="H3881">
        <v>6.3037000000000001</v>
      </c>
      <c r="I3881">
        <v>83.144999999999996</v>
      </c>
      <c r="J3881">
        <v>12.2486</v>
      </c>
      <c r="K3881">
        <v>0.4461</v>
      </c>
      <c r="L3881">
        <v>0.14799999999999999</v>
      </c>
    </row>
    <row r="3882" spans="1:12" x14ac:dyDescent="0.2">
      <c r="A3882">
        <v>21</v>
      </c>
      <c r="B3882">
        <v>281286</v>
      </c>
      <c r="C3882" t="s">
        <v>33</v>
      </c>
      <c r="D3882">
        <v>1.768</v>
      </c>
      <c r="E3882">
        <v>23.499700000000001</v>
      </c>
      <c r="F3882">
        <v>22.360199999999999</v>
      </c>
      <c r="G3882">
        <v>15.409599999999999</v>
      </c>
      <c r="H3882">
        <v>6.2888000000000002</v>
      </c>
      <c r="I3882">
        <v>82.988</v>
      </c>
      <c r="J3882">
        <v>12.111499999999999</v>
      </c>
      <c r="K3882">
        <v>0.4481</v>
      </c>
      <c r="L3882">
        <v>0.17299999999999999</v>
      </c>
    </row>
    <row r="3883" spans="1:12" x14ac:dyDescent="0.2">
      <c r="A3883">
        <v>21</v>
      </c>
      <c r="B3883">
        <v>281287</v>
      </c>
      <c r="C3883" t="s">
        <v>33</v>
      </c>
      <c r="D3883">
        <v>1.8160000000000001</v>
      </c>
      <c r="E3883">
        <v>23.623899999999999</v>
      </c>
      <c r="F3883">
        <v>22.3599</v>
      </c>
      <c r="G3883">
        <v>15.503500000000001</v>
      </c>
      <c r="H3883">
        <v>6.2723000000000004</v>
      </c>
      <c r="I3883">
        <v>82.828999999999994</v>
      </c>
      <c r="J3883">
        <v>11.584099999999999</v>
      </c>
      <c r="K3883">
        <v>0.45240000000000002</v>
      </c>
      <c r="L3883">
        <v>0.19600000000000001</v>
      </c>
    </row>
    <row r="3884" spans="1:12" x14ac:dyDescent="0.2">
      <c r="A3884">
        <v>21</v>
      </c>
      <c r="B3884">
        <v>281288</v>
      </c>
      <c r="C3884" t="s">
        <v>33</v>
      </c>
      <c r="D3884">
        <v>1.859</v>
      </c>
      <c r="E3884">
        <v>23.695799999999998</v>
      </c>
      <c r="F3884">
        <v>22.369499999999999</v>
      </c>
      <c r="G3884">
        <v>15.555199999999999</v>
      </c>
      <c r="H3884">
        <v>6.2580999999999998</v>
      </c>
      <c r="I3884">
        <v>82.691000000000003</v>
      </c>
      <c r="J3884">
        <v>11.1835</v>
      </c>
      <c r="K3884">
        <v>0.45679999999999998</v>
      </c>
      <c r="L3884">
        <v>0.219</v>
      </c>
    </row>
    <row r="3885" spans="1:12" x14ac:dyDescent="0.2">
      <c r="A3885">
        <v>21</v>
      </c>
      <c r="B3885">
        <v>281289</v>
      </c>
      <c r="C3885" t="s">
        <v>33</v>
      </c>
      <c r="D3885">
        <v>1.89</v>
      </c>
      <c r="E3885">
        <v>23.689299999999999</v>
      </c>
      <c r="F3885">
        <v>22.383800000000001</v>
      </c>
      <c r="G3885">
        <v>15.5465</v>
      </c>
      <c r="H3885">
        <v>6.2446999999999999</v>
      </c>
      <c r="I3885">
        <v>82.531999999999996</v>
      </c>
      <c r="J3885">
        <v>11.1449</v>
      </c>
      <c r="K3885">
        <v>0.46189999999999998</v>
      </c>
      <c r="L3885">
        <v>0.23599999999999999</v>
      </c>
    </row>
    <row r="3886" spans="1:12" x14ac:dyDescent="0.2">
      <c r="A3886">
        <v>21</v>
      </c>
      <c r="B3886">
        <v>281290</v>
      </c>
      <c r="C3886" t="s">
        <v>33</v>
      </c>
      <c r="D3886">
        <v>1.921</v>
      </c>
      <c r="E3886">
        <v>23.671399999999998</v>
      </c>
      <c r="F3886">
        <v>22.392900000000001</v>
      </c>
      <c r="G3886">
        <v>15.5306</v>
      </c>
      <c r="H3886">
        <v>6.2306999999999997</v>
      </c>
      <c r="I3886">
        <v>82.352000000000004</v>
      </c>
      <c r="J3886">
        <v>11.023300000000001</v>
      </c>
      <c r="K3886">
        <v>0.45579999999999998</v>
      </c>
      <c r="L3886">
        <v>0.24399999999999999</v>
      </c>
    </row>
    <row r="3887" spans="1:12" x14ac:dyDescent="0.2">
      <c r="A3887">
        <v>21</v>
      </c>
      <c r="B3887">
        <v>281291</v>
      </c>
      <c r="C3887" t="s">
        <v>33</v>
      </c>
      <c r="D3887">
        <v>1.9630000000000001</v>
      </c>
      <c r="E3887">
        <v>23.682099999999998</v>
      </c>
      <c r="F3887">
        <v>22.396799999999999</v>
      </c>
      <c r="G3887">
        <v>15.537599999999999</v>
      </c>
      <c r="H3887">
        <v>6.2221000000000002</v>
      </c>
      <c r="I3887">
        <v>82.25</v>
      </c>
      <c r="J3887">
        <v>10.188599999999999</v>
      </c>
      <c r="K3887">
        <v>0.45810000000000001</v>
      </c>
      <c r="L3887">
        <v>0.246</v>
      </c>
    </row>
    <row r="3888" spans="1:12" x14ac:dyDescent="0.2">
      <c r="A3888">
        <v>21</v>
      </c>
      <c r="B3888">
        <v>281292</v>
      </c>
      <c r="C3888" t="s">
        <v>33</v>
      </c>
      <c r="D3888">
        <v>2.0150000000000001</v>
      </c>
      <c r="E3888">
        <v>23.727799999999998</v>
      </c>
      <c r="F3888">
        <v>22.3996</v>
      </c>
      <c r="G3888">
        <v>15.571300000000001</v>
      </c>
      <c r="H3888">
        <v>6.2191999999999998</v>
      </c>
      <c r="I3888">
        <v>82.236999999999995</v>
      </c>
      <c r="J3888">
        <v>9.5969999999999995</v>
      </c>
      <c r="K3888">
        <v>0.45590000000000003</v>
      </c>
      <c r="L3888">
        <v>0.253</v>
      </c>
    </row>
    <row r="3889" spans="1:12" x14ac:dyDescent="0.2">
      <c r="A3889">
        <v>21</v>
      </c>
      <c r="B3889">
        <v>281293</v>
      </c>
      <c r="C3889" t="s">
        <v>33</v>
      </c>
      <c r="D3889">
        <v>2.0680000000000001</v>
      </c>
      <c r="E3889">
        <v>23.780999999999999</v>
      </c>
      <c r="F3889">
        <v>22.4068</v>
      </c>
      <c r="G3889">
        <v>15.6096</v>
      </c>
      <c r="H3889">
        <v>6.2065999999999999</v>
      </c>
      <c r="I3889">
        <v>82.105999999999995</v>
      </c>
      <c r="J3889">
        <v>9.4847999999999999</v>
      </c>
      <c r="K3889">
        <v>0.41310000000000002</v>
      </c>
      <c r="L3889">
        <v>0.26400000000000001</v>
      </c>
    </row>
    <row r="3890" spans="1:12" x14ac:dyDescent="0.2">
      <c r="A3890">
        <v>21</v>
      </c>
      <c r="B3890">
        <v>281294</v>
      </c>
      <c r="C3890" t="s">
        <v>33</v>
      </c>
      <c r="D3890">
        <v>2.1080000000000001</v>
      </c>
      <c r="E3890">
        <v>23.782599999999999</v>
      </c>
      <c r="F3890">
        <v>22.416699999999999</v>
      </c>
      <c r="G3890">
        <v>15.6082</v>
      </c>
      <c r="H3890">
        <v>6.1977000000000002</v>
      </c>
      <c r="I3890">
        <v>82.004000000000005</v>
      </c>
      <c r="J3890">
        <v>9.2775999999999996</v>
      </c>
      <c r="K3890">
        <v>0.4108</v>
      </c>
      <c r="L3890">
        <v>0.27200000000000002</v>
      </c>
    </row>
    <row r="3891" spans="1:12" x14ac:dyDescent="0.2">
      <c r="A3891">
        <v>21</v>
      </c>
      <c r="B3891">
        <v>281295</v>
      </c>
      <c r="C3891" t="s">
        <v>33</v>
      </c>
      <c r="D3891">
        <v>2.1469999999999998</v>
      </c>
      <c r="E3891">
        <v>23.791</v>
      </c>
      <c r="F3891">
        <v>22.420400000000001</v>
      </c>
      <c r="G3891">
        <v>15.6135</v>
      </c>
      <c r="H3891">
        <v>6.1985999999999999</v>
      </c>
      <c r="I3891">
        <v>82.025999999999996</v>
      </c>
      <c r="J3891">
        <v>9.1113999999999997</v>
      </c>
      <c r="K3891">
        <v>0.44579999999999997</v>
      </c>
      <c r="L3891">
        <v>0.27500000000000002</v>
      </c>
    </row>
    <row r="3892" spans="1:12" x14ac:dyDescent="0.2">
      <c r="A3892">
        <v>21</v>
      </c>
      <c r="B3892">
        <v>281296</v>
      </c>
      <c r="C3892" t="s">
        <v>33</v>
      </c>
      <c r="D3892">
        <v>2.1949999999999998</v>
      </c>
      <c r="E3892">
        <v>23.7865</v>
      </c>
      <c r="F3892">
        <v>22.413599999999999</v>
      </c>
      <c r="G3892">
        <v>15.6119</v>
      </c>
      <c r="H3892">
        <v>6.1962000000000002</v>
      </c>
      <c r="I3892">
        <v>81.981999999999999</v>
      </c>
      <c r="J3892">
        <v>9.1217000000000006</v>
      </c>
      <c r="K3892">
        <v>0.44740000000000002</v>
      </c>
      <c r="L3892">
        <v>0.26900000000000002</v>
      </c>
    </row>
    <row r="3893" spans="1:12" x14ac:dyDescent="0.2">
      <c r="A3893">
        <v>21</v>
      </c>
      <c r="B3893">
        <v>281297</v>
      </c>
      <c r="C3893" t="s">
        <v>33</v>
      </c>
      <c r="D3893">
        <v>2.2450000000000001</v>
      </c>
      <c r="E3893">
        <v>23.8217</v>
      </c>
      <c r="F3893">
        <v>22.389900000000001</v>
      </c>
      <c r="G3893">
        <v>15.6448</v>
      </c>
      <c r="H3893">
        <v>6.1932</v>
      </c>
      <c r="I3893">
        <v>81.924000000000007</v>
      </c>
      <c r="J3893">
        <v>9.1585000000000001</v>
      </c>
      <c r="K3893">
        <v>0.44119999999999998</v>
      </c>
      <c r="L3893">
        <v>0.26100000000000001</v>
      </c>
    </row>
    <row r="3894" spans="1:12" x14ac:dyDescent="0.2">
      <c r="A3894">
        <v>21</v>
      </c>
      <c r="B3894">
        <v>281298</v>
      </c>
      <c r="C3894" t="s">
        <v>33</v>
      </c>
      <c r="D3894">
        <v>2.2970000000000002</v>
      </c>
      <c r="E3894">
        <v>23.94</v>
      </c>
      <c r="F3894">
        <v>22.361599999999999</v>
      </c>
      <c r="G3894">
        <v>15.7417</v>
      </c>
      <c r="H3894">
        <v>6.1840000000000002</v>
      </c>
      <c r="I3894">
        <v>81.816000000000003</v>
      </c>
      <c r="J3894">
        <v>9.5501000000000005</v>
      </c>
      <c r="K3894">
        <v>0.45019999999999999</v>
      </c>
      <c r="L3894">
        <v>0.255</v>
      </c>
    </row>
    <row r="3895" spans="1:12" x14ac:dyDescent="0.2">
      <c r="A3895">
        <v>21</v>
      </c>
      <c r="B3895">
        <v>281299</v>
      </c>
      <c r="C3895" t="s">
        <v>33</v>
      </c>
      <c r="D3895">
        <v>2.3460000000000001</v>
      </c>
      <c r="E3895">
        <v>24.1358</v>
      </c>
      <c r="F3895">
        <v>22.359300000000001</v>
      </c>
      <c r="G3895">
        <v>15.8902</v>
      </c>
      <c r="H3895">
        <v>6.1589</v>
      </c>
      <c r="I3895">
        <v>81.573999999999998</v>
      </c>
      <c r="J3895">
        <v>10.210800000000001</v>
      </c>
      <c r="K3895">
        <v>0.44280000000000003</v>
      </c>
      <c r="L3895">
        <v>0.253</v>
      </c>
    </row>
    <row r="3896" spans="1:12" x14ac:dyDescent="0.2">
      <c r="A3896">
        <v>21</v>
      </c>
      <c r="B3896">
        <v>281300</v>
      </c>
      <c r="C3896" t="s">
        <v>33</v>
      </c>
      <c r="D3896">
        <v>2.379</v>
      </c>
      <c r="E3896">
        <v>24.278300000000002</v>
      </c>
      <c r="F3896">
        <v>22.404199999999999</v>
      </c>
      <c r="G3896">
        <v>15.985900000000001</v>
      </c>
      <c r="H3896">
        <v>6.1287000000000003</v>
      </c>
      <c r="I3896">
        <v>81.307000000000002</v>
      </c>
      <c r="J3896">
        <v>10.3324</v>
      </c>
      <c r="K3896">
        <v>0.44729999999999998</v>
      </c>
      <c r="L3896">
        <v>0.25700000000000001</v>
      </c>
    </row>
    <row r="3897" spans="1:12" x14ac:dyDescent="0.2">
      <c r="A3897">
        <v>21</v>
      </c>
      <c r="B3897">
        <v>281301</v>
      </c>
      <c r="C3897" t="s">
        <v>33</v>
      </c>
      <c r="D3897">
        <v>2.4089999999999998</v>
      </c>
      <c r="E3897">
        <v>24.1755</v>
      </c>
      <c r="F3897">
        <v>22.463000000000001</v>
      </c>
      <c r="G3897">
        <v>15.8924</v>
      </c>
      <c r="H3897">
        <v>6.1067999999999998</v>
      </c>
      <c r="I3897">
        <v>81.054000000000002</v>
      </c>
      <c r="J3897">
        <v>10.323499999999999</v>
      </c>
      <c r="K3897">
        <v>0.4476</v>
      </c>
      <c r="L3897">
        <v>0.26600000000000001</v>
      </c>
    </row>
    <row r="3898" spans="1:12" x14ac:dyDescent="0.2">
      <c r="A3898">
        <v>21</v>
      </c>
      <c r="B3898">
        <v>281302</v>
      </c>
      <c r="C3898" t="s">
        <v>33</v>
      </c>
      <c r="D3898">
        <v>2.4500000000000002</v>
      </c>
      <c r="E3898">
        <v>24.378599999999999</v>
      </c>
      <c r="F3898">
        <v>22.493300000000001</v>
      </c>
      <c r="G3898">
        <v>16.037700000000001</v>
      </c>
      <c r="H3898">
        <v>6.0707000000000004</v>
      </c>
      <c r="I3898">
        <v>80.713999999999999</v>
      </c>
      <c r="J3898">
        <v>10.401899999999999</v>
      </c>
      <c r="K3898">
        <v>0.40660000000000002</v>
      </c>
      <c r="L3898">
        <v>0.27300000000000002</v>
      </c>
    </row>
    <row r="3899" spans="1:12" x14ac:dyDescent="0.2">
      <c r="A3899">
        <v>21</v>
      </c>
      <c r="B3899">
        <v>281303</v>
      </c>
      <c r="C3899" t="s">
        <v>33</v>
      </c>
      <c r="D3899">
        <v>2.504</v>
      </c>
      <c r="E3899">
        <v>24.990500000000001</v>
      </c>
      <c r="F3899">
        <v>22.550999999999998</v>
      </c>
      <c r="G3899">
        <v>16.484300000000001</v>
      </c>
      <c r="H3899">
        <v>6.0034999999999998</v>
      </c>
      <c r="I3899">
        <v>80.188000000000002</v>
      </c>
      <c r="J3899">
        <v>10.4358</v>
      </c>
      <c r="K3899">
        <v>0.43690000000000001</v>
      </c>
      <c r="L3899">
        <v>0.27500000000000002</v>
      </c>
    </row>
    <row r="3900" spans="1:12" x14ac:dyDescent="0.2">
      <c r="A3900">
        <v>21</v>
      </c>
      <c r="B3900">
        <v>281304</v>
      </c>
      <c r="C3900" t="s">
        <v>33</v>
      </c>
      <c r="D3900">
        <v>2.5680000000000001</v>
      </c>
      <c r="E3900">
        <v>25.5488</v>
      </c>
      <c r="F3900">
        <v>22.718299999999999</v>
      </c>
      <c r="G3900">
        <v>16.860499999999998</v>
      </c>
      <c r="H3900">
        <v>5.9169</v>
      </c>
      <c r="I3900">
        <v>79.527000000000001</v>
      </c>
      <c r="J3900">
        <v>10.3047</v>
      </c>
      <c r="K3900">
        <v>0.4425</v>
      </c>
      <c r="L3900">
        <v>0.27600000000000002</v>
      </c>
    </row>
    <row r="3901" spans="1:12" x14ac:dyDescent="0.2">
      <c r="A3901">
        <v>21</v>
      </c>
      <c r="B3901">
        <v>281305</v>
      </c>
      <c r="C3901" t="s">
        <v>33</v>
      </c>
      <c r="D3901">
        <v>2.6280000000000001</v>
      </c>
      <c r="E3901">
        <v>25.955500000000001</v>
      </c>
      <c r="F3901">
        <v>22.960599999999999</v>
      </c>
      <c r="G3901">
        <v>17.101199999999999</v>
      </c>
      <c r="H3901">
        <v>5.8273000000000001</v>
      </c>
      <c r="I3901">
        <v>78.849000000000004</v>
      </c>
      <c r="J3901">
        <v>9.8202999999999996</v>
      </c>
      <c r="K3901">
        <v>0.40620000000000001</v>
      </c>
      <c r="L3901">
        <v>0.26500000000000001</v>
      </c>
    </row>
    <row r="3902" spans="1:12" x14ac:dyDescent="0.2">
      <c r="A3902">
        <v>21</v>
      </c>
      <c r="B3902">
        <v>281306</v>
      </c>
      <c r="C3902" t="s">
        <v>33</v>
      </c>
      <c r="D3902">
        <v>2.6669999999999998</v>
      </c>
      <c r="E3902">
        <v>26.018999999999998</v>
      </c>
      <c r="F3902">
        <v>23.132899999999999</v>
      </c>
      <c r="G3902">
        <v>17.101600000000001</v>
      </c>
      <c r="H3902">
        <v>5.7535999999999996</v>
      </c>
      <c r="I3902">
        <v>78.12</v>
      </c>
      <c r="J3902">
        <v>9.7018000000000004</v>
      </c>
      <c r="K3902">
        <v>0.44650000000000001</v>
      </c>
      <c r="L3902">
        <v>0.23400000000000001</v>
      </c>
    </row>
    <row r="3903" spans="1:12" x14ac:dyDescent="0.2">
      <c r="A3903">
        <v>21</v>
      </c>
      <c r="B3903">
        <v>281307</v>
      </c>
      <c r="C3903" t="s">
        <v>33</v>
      </c>
      <c r="D3903">
        <v>2.698</v>
      </c>
      <c r="E3903">
        <v>25.974599999999999</v>
      </c>
      <c r="F3903">
        <v>23.1814</v>
      </c>
      <c r="G3903">
        <v>17.054600000000001</v>
      </c>
      <c r="H3903">
        <v>5.6738999999999997</v>
      </c>
      <c r="I3903">
        <v>77.084999999999994</v>
      </c>
      <c r="J3903">
        <v>10.071300000000001</v>
      </c>
      <c r="K3903">
        <v>0.45700000000000002</v>
      </c>
      <c r="L3903">
        <v>0.191</v>
      </c>
    </row>
    <row r="3904" spans="1:12" x14ac:dyDescent="0.2">
      <c r="A3904">
        <v>21</v>
      </c>
      <c r="B3904">
        <v>281308</v>
      </c>
      <c r="C3904" t="s">
        <v>33</v>
      </c>
      <c r="D3904">
        <v>2.7320000000000002</v>
      </c>
      <c r="E3904">
        <v>26.0334</v>
      </c>
      <c r="F3904">
        <v>23.163</v>
      </c>
      <c r="G3904">
        <v>17.104099999999999</v>
      </c>
      <c r="H3904">
        <v>5.5681000000000003</v>
      </c>
      <c r="I3904">
        <v>75.649000000000001</v>
      </c>
      <c r="J3904">
        <v>10.3165</v>
      </c>
      <c r="K3904">
        <v>0.4415</v>
      </c>
      <c r="L3904">
        <v>0.14299999999999999</v>
      </c>
    </row>
    <row r="3905" spans="1:12" x14ac:dyDescent="0.2">
      <c r="A3905">
        <v>21</v>
      </c>
      <c r="B3905">
        <v>281309</v>
      </c>
      <c r="C3905" t="s">
        <v>33</v>
      </c>
      <c r="D3905">
        <v>2.7559999999999998</v>
      </c>
      <c r="E3905">
        <v>26.055199999999999</v>
      </c>
      <c r="F3905">
        <v>23.121200000000002</v>
      </c>
      <c r="G3905">
        <v>17.132200000000001</v>
      </c>
      <c r="H3905">
        <v>5.4382000000000001</v>
      </c>
      <c r="I3905">
        <v>73.837999999999994</v>
      </c>
      <c r="J3905">
        <v>10.3719</v>
      </c>
      <c r="K3905">
        <v>0.4496</v>
      </c>
      <c r="L3905">
        <v>0.10199999999999999</v>
      </c>
    </row>
    <row r="3906" spans="1:12" x14ac:dyDescent="0.2">
      <c r="A3906">
        <v>21</v>
      </c>
      <c r="B3906">
        <v>281310</v>
      </c>
      <c r="C3906" t="s">
        <v>33</v>
      </c>
      <c r="D3906">
        <v>2.7629999999999999</v>
      </c>
      <c r="E3906">
        <v>25.942299999999999</v>
      </c>
      <c r="F3906">
        <v>23.09</v>
      </c>
      <c r="G3906">
        <v>17.055599999999998</v>
      </c>
      <c r="H3906">
        <v>5.2968000000000002</v>
      </c>
      <c r="I3906">
        <v>71.831000000000003</v>
      </c>
      <c r="J3906">
        <v>10.3443</v>
      </c>
      <c r="K3906">
        <v>0.45340000000000003</v>
      </c>
      <c r="L3906">
        <v>6.5000000000000002E-2</v>
      </c>
    </row>
    <row r="3907" spans="1:12" x14ac:dyDescent="0.2">
      <c r="A3907">
        <v>21</v>
      </c>
      <c r="B3907">
        <v>281311</v>
      </c>
      <c r="C3907" t="s">
        <v>33</v>
      </c>
      <c r="D3907">
        <v>2.7669999999999999</v>
      </c>
      <c r="E3907">
        <v>25.6477</v>
      </c>
      <c r="F3907">
        <v>23.068899999999999</v>
      </c>
      <c r="G3907">
        <v>16.839099999999998</v>
      </c>
      <c r="H3907">
        <v>5.1726999999999999</v>
      </c>
      <c r="I3907">
        <v>70.001999999999995</v>
      </c>
      <c r="J3907">
        <v>10.661899999999999</v>
      </c>
      <c r="K3907">
        <v>0.44650000000000001</v>
      </c>
      <c r="L3907">
        <v>1.4E-2</v>
      </c>
    </row>
    <row r="3908" spans="1:12" x14ac:dyDescent="0.2">
      <c r="A3908">
        <v>21</v>
      </c>
      <c r="B3908">
        <v>281312</v>
      </c>
      <c r="C3908" t="s">
        <v>33</v>
      </c>
      <c r="D3908">
        <v>2.7690000000000001</v>
      </c>
      <c r="E3908">
        <v>25.525700000000001</v>
      </c>
      <c r="F3908">
        <v>23.038699999999999</v>
      </c>
      <c r="G3908">
        <v>16.755199999999999</v>
      </c>
      <c r="H3908">
        <v>5.0701999999999998</v>
      </c>
      <c r="I3908">
        <v>68.53</v>
      </c>
      <c r="J3908">
        <v>11.0441</v>
      </c>
      <c r="K3908">
        <v>0.44209999999999999</v>
      </c>
      <c r="L3908">
        <v>-5.5E-2</v>
      </c>
    </row>
    <row r="3909" spans="1:12" x14ac:dyDescent="0.2">
      <c r="A3909">
        <v>23</v>
      </c>
      <c r="B3909">
        <v>281705</v>
      </c>
      <c r="C3909" t="s">
        <v>34</v>
      </c>
      <c r="D3909">
        <v>0.71299999999999997</v>
      </c>
      <c r="E3909">
        <v>23.5883</v>
      </c>
      <c r="F3909">
        <v>22.7851</v>
      </c>
      <c r="G3909">
        <v>15.362399999999999</v>
      </c>
      <c r="H3909">
        <v>6.2285000000000004</v>
      </c>
      <c r="I3909">
        <v>82.869</v>
      </c>
      <c r="J3909">
        <v>13.209099999999999</v>
      </c>
      <c r="K3909">
        <v>0.45079999999999998</v>
      </c>
      <c r="L3909">
        <v>-8.0000000000000002E-3</v>
      </c>
    </row>
    <row r="3910" spans="1:12" x14ac:dyDescent="0.2">
      <c r="A3910">
        <v>23</v>
      </c>
      <c r="B3910">
        <v>281706</v>
      </c>
      <c r="C3910" t="s">
        <v>34</v>
      </c>
      <c r="D3910">
        <v>0.73899999999999999</v>
      </c>
      <c r="E3910">
        <v>23.582599999999999</v>
      </c>
      <c r="F3910">
        <v>22.791</v>
      </c>
      <c r="G3910">
        <v>15.3565</v>
      </c>
      <c r="H3910">
        <v>6.2262000000000004</v>
      </c>
      <c r="I3910">
        <v>82.843999999999994</v>
      </c>
      <c r="J3910">
        <v>13.271100000000001</v>
      </c>
      <c r="K3910">
        <v>0.44850000000000001</v>
      </c>
      <c r="L3910">
        <v>0.09</v>
      </c>
    </row>
    <row r="3911" spans="1:12" x14ac:dyDescent="0.2">
      <c r="A3911">
        <v>23</v>
      </c>
      <c r="B3911">
        <v>281707</v>
      </c>
      <c r="C3911" t="s">
        <v>34</v>
      </c>
      <c r="D3911">
        <v>0.79100000000000004</v>
      </c>
      <c r="E3911">
        <v>23.578900000000001</v>
      </c>
      <c r="F3911">
        <v>22.790500000000002</v>
      </c>
      <c r="G3911">
        <v>15.3538</v>
      </c>
      <c r="H3911">
        <v>6.2297000000000002</v>
      </c>
      <c r="I3911">
        <v>82.888999999999996</v>
      </c>
      <c r="J3911">
        <v>13.292899999999999</v>
      </c>
      <c r="K3911">
        <v>0.44669999999999999</v>
      </c>
      <c r="L3911">
        <v>0.17899999999999999</v>
      </c>
    </row>
    <row r="3912" spans="1:12" x14ac:dyDescent="0.2">
      <c r="A3912">
        <v>23</v>
      </c>
      <c r="B3912">
        <v>281708</v>
      </c>
      <c r="C3912" t="s">
        <v>34</v>
      </c>
      <c r="D3912">
        <v>0.84499999999999997</v>
      </c>
      <c r="E3912">
        <v>23.5702</v>
      </c>
      <c r="F3912">
        <v>22.783999999999999</v>
      </c>
      <c r="G3912">
        <v>15.349</v>
      </c>
      <c r="H3912">
        <v>6.2287999999999997</v>
      </c>
      <c r="I3912">
        <v>82.864000000000004</v>
      </c>
      <c r="J3912">
        <v>13.049799999999999</v>
      </c>
      <c r="K3912">
        <v>0.45319999999999999</v>
      </c>
      <c r="L3912">
        <v>0.24</v>
      </c>
    </row>
    <row r="3913" spans="1:12" x14ac:dyDescent="0.2">
      <c r="A3913">
        <v>23</v>
      </c>
      <c r="B3913">
        <v>281709</v>
      </c>
      <c r="C3913" t="s">
        <v>34</v>
      </c>
      <c r="D3913">
        <v>0.89300000000000002</v>
      </c>
      <c r="E3913">
        <v>23.564299999999999</v>
      </c>
      <c r="F3913">
        <v>22.768799999999999</v>
      </c>
      <c r="G3913">
        <v>15.348699999999999</v>
      </c>
      <c r="H3913">
        <v>6.2283999999999997</v>
      </c>
      <c r="I3913">
        <v>82.832999999999998</v>
      </c>
      <c r="J3913">
        <v>12.8598</v>
      </c>
      <c r="K3913">
        <v>0.44690000000000002</v>
      </c>
      <c r="L3913">
        <v>0.27300000000000002</v>
      </c>
    </row>
    <row r="3914" spans="1:12" x14ac:dyDescent="0.2">
      <c r="A3914">
        <v>23</v>
      </c>
      <c r="B3914">
        <v>281710</v>
      </c>
      <c r="C3914" t="s">
        <v>34</v>
      </c>
      <c r="D3914">
        <v>0.93500000000000005</v>
      </c>
      <c r="E3914">
        <v>23.572700000000001</v>
      </c>
      <c r="F3914">
        <v>22.749199999999998</v>
      </c>
      <c r="G3914">
        <v>15.360300000000001</v>
      </c>
      <c r="H3914">
        <v>6.2321</v>
      </c>
      <c r="I3914">
        <v>82.856999999999999</v>
      </c>
      <c r="J3914">
        <v>13.0113</v>
      </c>
      <c r="K3914">
        <v>0.4546</v>
      </c>
      <c r="L3914">
        <v>0.28599999999999998</v>
      </c>
    </row>
    <row r="3915" spans="1:12" x14ac:dyDescent="0.2">
      <c r="A3915">
        <v>23</v>
      </c>
      <c r="B3915">
        <v>281711</v>
      </c>
      <c r="C3915" t="s">
        <v>34</v>
      </c>
      <c r="D3915">
        <v>0.97399999999999998</v>
      </c>
      <c r="E3915">
        <v>23.587700000000002</v>
      </c>
      <c r="F3915">
        <v>22.736599999999999</v>
      </c>
      <c r="G3915">
        <v>15.375</v>
      </c>
      <c r="H3915">
        <v>6.2291999999999996</v>
      </c>
      <c r="I3915">
        <v>82.805999999999997</v>
      </c>
      <c r="J3915">
        <v>13.2461</v>
      </c>
      <c r="K3915">
        <v>0.45319999999999999</v>
      </c>
      <c r="L3915">
        <v>0.28799999999999998</v>
      </c>
    </row>
    <row r="3916" spans="1:12" x14ac:dyDescent="0.2">
      <c r="A3916">
        <v>23</v>
      </c>
      <c r="B3916">
        <v>281712</v>
      </c>
      <c r="C3916" t="s">
        <v>34</v>
      </c>
      <c r="D3916">
        <v>1.0249999999999999</v>
      </c>
      <c r="E3916">
        <v>23.596800000000002</v>
      </c>
      <c r="F3916">
        <v>22.734999999999999</v>
      </c>
      <c r="G3916">
        <v>15.382300000000001</v>
      </c>
      <c r="H3916">
        <v>6.2290000000000001</v>
      </c>
      <c r="I3916">
        <v>82.805000000000007</v>
      </c>
      <c r="J3916">
        <v>13.3642</v>
      </c>
      <c r="K3916">
        <v>0.44840000000000002</v>
      </c>
      <c r="L3916">
        <v>0.28799999999999998</v>
      </c>
    </row>
    <row r="3917" spans="1:12" x14ac:dyDescent="0.2">
      <c r="A3917">
        <v>23</v>
      </c>
      <c r="B3917">
        <v>281713</v>
      </c>
      <c r="C3917" t="s">
        <v>34</v>
      </c>
      <c r="D3917">
        <v>1.085</v>
      </c>
      <c r="E3917">
        <v>23.604399999999998</v>
      </c>
      <c r="F3917">
        <v>22.739899999999999</v>
      </c>
      <c r="G3917">
        <v>15.386699999999999</v>
      </c>
      <c r="H3917">
        <v>6.2332999999999998</v>
      </c>
      <c r="I3917">
        <v>82.873000000000005</v>
      </c>
      <c r="J3917">
        <v>13.610300000000001</v>
      </c>
      <c r="K3917">
        <v>0.45419999999999999</v>
      </c>
      <c r="L3917">
        <v>0.28999999999999998</v>
      </c>
    </row>
    <row r="3918" spans="1:12" x14ac:dyDescent="0.2">
      <c r="A3918">
        <v>23</v>
      </c>
      <c r="B3918">
        <v>281714</v>
      </c>
      <c r="C3918" t="s">
        <v>34</v>
      </c>
      <c r="D3918">
        <v>1.1419999999999999</v>
      </c>
      <c r="E3918">
        <v>23.600100000000001</v>
      </c>
      <c r="F3918">
        <v>22.747599999999998</v>
      </c>
      <c r="G3918">
        <v>15.381500000000001</v>
      </c>
      <c r="H3918">
        <v>6.2348999999999997</v>
      </c>
      <c r="I3918">
        <v>82.903999999999996</v>
      </c>
      <c r="J3918">
        <v>13.722099999999999</v>
      </c>
      <c r="K3918">
        <v>0.4526</v>
      </c>
      <c r="L3918">
        <v>0.29899999999999999</v>
      </c>
    </row>
    <row r="3919" spans="1:12" x14ac:dyDescent="0.2">
      <c r="A3919">
        <v>23</v>
      </c>
      <c r="B3919">
        <v>281715</v>
      </c>
      <c r="C3919" t="s">
        <v>34</v>
      </c>
      <c r="D3919">
        <v>1.19</v>
      </c>
      <c r="E3919">
        <v>23.589400000000001</v>
      </c>
      <c r="F3919">
        <v>22.750599999999999</v>
      </c>
      <c r="G3919">
        <v>15.3726</v>
      </c>
      <c r="H3919">
        <v>6.2363</v>
      </c>
      <c r="I3919">
        <v>82.921999999999997</v>
      </c>
      <c r="J3919">
        <v>13.8612</v>
      </c>
      <c r="K3919">
        <v>0.45679999999999998</v>
      </c>
      <c r="L3919">
        <v>0.311</v>
      </c>
    </row>
    <row r="3920" spans="1:12" x14ac:dyDescent="0.2">
      <c r="A3920">
        <v>23</v>
      </c>
      <c r="B3920">
        <v>281716</v>
      </c>
      <c r="C3920" t="s">
        <v>34</v>
      </c>
      <c r="D3920">
        <v>1.23</v>
      </c>
      <c r="E3920">
        <v>23.578800000000001</v>
      </c>
      <c r="F3920">
        <v>22.7483</v>
      </c>
      <c r="G3920">
        <v>15.3652</v>
      </c>
      <c r="H3920">
        <v>6.2382999999999997</v>
      </c>
      <c r="I3920">
        <v>82.941000000000003</v>
      </c>
      <c r="J3920">
        <v>13.6965</v>
      </c>
      <c r="K3920">
        <v>0.4521</v>
      </c>
      <c r="L3920">
        <v>0.318</v>
      </c>
    </row>
    <row r="3921" spans="1:12" x14ac:dyDescent="0.2">
      <c r="A3921">
        <v>23</v>
      </c>
      <c r="B3921">
        <v>281717</v>
      </c>
      <c r="C3921" t="s">
        <v>34</v>
      </c>
      <c r="D3921">
        <v>1.278</v>
      </c>
      <c r="E3921">
        <v>23.561399999999999</v>
      </c>
      <c r="F3921">
        <v>22.7409</v>
      </c>
      <c r="G3921">
        <v>15.353999999999999</v>
      </c>
      <c r="H3921">
        <v>6.2370000000000001</v>
      </c>
      <c r="I3921">
        <v>82.903999999999996</v>
      </c>
      <c r="J3921">
        <v>13.528</v>
      </c>
      <c r="K3921">
        <v>0.45190000000000002</v>
      </c>
      <c r="L3921">
        <v>0.317</v>
      </c>
    </row>
    <row r="3922" spans="1:12" x14ac:dyDescent="0.2">
      <c r="A3922">
        <v>23</v>
      </c>
      <c r="B3922">
        <v>281718</v>
      </c>
      <c r="C3922" t="s">
        <v>34</v>
      </c>
      <c r="D3922">
        <v>1.3460000000000001</v>
      </c>
      <c r="E3922">
        <v>23.552399999999999</v>
      </c>
      <c r="F3922">
        <v>22.724399999999999</v>
      </c>
      <c r="G3922">
        <v>15.351699999999999</v>
      </c>
      <c r="H3922">
        <v>6.2365000000000004</v>
      </c>
      <c r="I3922">
        <v>82.867000000000004</v>
      </c>
      <c r="J3922">
        <v>13.7651</v>
      </c>
      <c r="K3922">
        <v>0.44740000000000002</v>
      </c>
      <c r="L3922">
        <v>0.313</v>
      </c>
    </row>
    <row r="3923" spans="1:12" x14ac:dyDescent="0.2">
      <c r="A3923">
        <v>23</v>
      </c>
      <c r="B3923">
        <v>281719</v>
      </c>
      <c r="C3923" t="s">
        <v>34</v>
      </c>
      <c r="D3923">
        <v>1.4139999999999999</v>
      </c>
      <c r="E3923">
        <v>23.546900000000001</v>
      </c>
      <c r="F3923">
        <v>22.703700000000001</v>
      </c>
      <c r="G3923">
        <v>15.353199999999999</v>
      </c>
      <c r="H3923">
        <v>6.2389999999999999</v>
      </c>
      <c r="I3923">
        <v>82.867000000000004</v>
      </c>
      <c r="J3923">
        <v>13.4986</v>
      </c>
      <c r="K3923">
        <v>0.44800000000000001</v>
      </c>
      <c r="L3923">
        <v>0.30599999999999999</v>
      </c>
    </row>
    <row r="3924" spans="1:12" x14ac:dyDescent="0.2">
      <c r="A3924">
        <v>23</v>
      </c>
      <c r="B3924">
        <v>281720</v>
      </c>
      <c r="C3924" t="s">
        <v>34</v>
      </c>
      <c r="D3924">
        <v>1.4690000000000001</v>
      </c>
      <c r="E3924">
        <v>23.547799999999999</v>
      </c>
      <c r="F3924">
        <v>22.680800000000001</v>
      </c>
      <c r="G3924">
        <v>15.36</v>
      </c>
      <c r="H3924">
        <v>6.2405999999999997</v>
      </c>
      <c r="I3924">
        <v>82.853999999999999</v>
      </c>
      <c r="J3924">
        <v>13.3337</v>
      </c>
      <c r="K3924">
        <v>0.45429999999999998</v>
      </c>
      <c r="L3924">
        <v>0.29699999999999999</v>
      </c>
    </row>
    <row r="3925" spans="1:12" x14ac:dyDescent="0.2">
      <c r="A3925">
        <v>23</v>
      </c>
      <c r="B3925">
        <v>281721</v>
      </c>
      <c r="C3925" t="s">
        <v>34</v>
      </c>
      <c r="D3925">
        <v>1.5129999999999999</v>
      </c>
      <c r="E3925">
        <v>23.5581</v>
      </c>
      <c r="F3925">
        <v>22.660499999999999</v>
      </c>
      <c r="G3925">
        <v>15.373200000000001</v>
      </c>
      <c r="H3925">
        <v>6.2430000000000003</v>
      </c>
      <c r="I3925">
        <v>82.861000000000004</v>
      </c>
      <c r="J3925">
        <v>13.5313</v>
      </c>
      <c r="K3925">
        <v>0.4526</v>
      </c>
      <c r="L3925">
        <v>0.27800000000000002</v>
      </c>
    </row>
    <row r="3926" spans="1:12" x14ac:dyDescent="0.2">
      <c r="A3926">
        <v>23</v>
      </c>
      <c r="B3926">
        <v>281722</v>
      </c>
      <c r="C3926" t="s">
        <v>34</v>
      </c>
      <c r="D3926">
        <v>1.5489999999999999</v>
      </c>
      <c r="E3926">
        <v>23.5655</v>
      </c>
      <c r="F3926">
        <v>22.648</v>
      </c>
      <c r="G3926">
        <v>15.382199999999999</v>
      </c>
      <c r="H3926">
        <v>6.2480000000000002</v>
      </c>
      <c r="I3926">
        <v>82.912999999999997</v>
      </c>
      <c r="J3926">
        <v>13.382300000000001</v>
      </c>
      <c r="K3926">
        <v>0.4536</v>
      </c>
      <c r="L3926">
        <v>0.252</v>
      </c>
    </row>
    <row r="3927" spans="1:12" x14ac:dyDescent="0.2">
      <c r="A3927">
        <v>23</v>
      </c>
      <c r="B3927">
        <v>281723</v>
      </c>
      <c r="C3927" t="s">
        <v>34</v>
      </c>
      <c r="D3927">
        <v>1.589</v>
      </c>
      <c r="E3927">
        <v>23.574200000000001</v>
      </c>
      <c r="F3927">
        <v>22.6404</v>
      </c>
      <c r="G3927">
        <v>15.3908</v>
      </c>
      <c r="H3927">
        <v>6.2523</v>
      </c>
      <c r="I3927">
        <v>82.962000000000003</v>
      </c>
      <c r="J3927">
        <v>13.004799999999999</v>
      </c>
      <c r="K3927">
        <v>0.45960000000000001</v>
      </c>
      <c r="L3927">
        <v>0.23599999999999999</v>
      </c>
    </row>
    <row r="3928" spans="1:12" x14ac:dyDescent="0.2">
      <c r="A3928">
        <v>23</v>
      </c>
      <c r="B3928">
        <v>281724</v>
      </c>
      <c r="C3928" t="s">
        <v>34</v>
      </c>
      <c r="D3928">
        <v>1.6319999999999999</v>
      </c>
      <c r="E3928">
        <v>23.5947</v>
      </c>
      <c r="F3928">
        <v>22.634899999999998</v>
      </c>
      <c r="G3928">
        <v>15.4077</v>
      </c>
      <c r="H3928">
        <v>6.2595999999999998</v>
      </c>
      <c r="I3928">
        <v>83.06</v>
      </c>
      <c r="J3928">
        <v>12.773099999999999</v>
      </c>
      <c r="K3928">
        <v>0.45479999999999998</v>
      </c>
      <c r="L3928">
        <v>0.23699999999999999</v>
      </c>
    </row>
    <row r="3929" spans="1:12" x14ac:dyDescent="0.2">
      <c r="A3929">
        <v>23</v>
      </c>
      <c r="B3929">
        <v>281725</v>
      </c>
      <c r="C3929" t="s">
        <v>34</v>
      </c>
      <c r="D3929">
        <v>1.669</v>
      </c>
      <c r="E3929">
        <v>23.6676</v>
      </c>
      <c r="F3929">
        <v>22.6296</v>
      </c>
      <c r="G3929">
        <v>15.4642</v>
      </c>
      <c r="H3929">
        <v>6.2675999999999998</v>
      </c>
      <c r="I3929">
        <v>83.194000000000003</v>
      </c>
      <c r="J3929">
        <v>12.594200000000001</v>
      </c>
      <c r="K3929">
        <v>0.44340000000000002</v>
      </c>
      <c r="L3929">
        <v>0.252</v>
      </c>
    </row>
    <row r="3930" spans="1:12" x14ac:dyDescent="0.2">
      <c r="A3930">
        <v>23</v>
      </c>
      <c r="B3930">
        <v>281726</v>
      </c>
      <c r="C3930" t="s">
        <v>34</v>
      </c>
      <c r="D3930">
        <v>1.7010000000000001</v>
      </c>
      <c r="E3930">
        <v>23.7315</v>
      </c>
      <c r="F3930">
        <v>22.636600000000001</v>
      </c>
      <c r="G3930">
        <v>15.5105</v>
      </c>
      <c r="H3930">
        <v>6.2788000000000004</v>
      </c>
      <c r="I3930">
        <v>83.384</v>
      </c>
      <c r="J3930">
        <v>12.5266</v>
      </c>
      <c r="K3930">
        <v>0.45760000000000001</v>
      </c>
      <c r="L3930">
        <v>0.27200000000000002</v>
      </c>
    </row>
    <row r="3931" spans="1:12" x14ac:dyDescent="0.2">
      <c r="A3931">
        <v>23</v>
      </c>
      <c r="B3931">
        <v>281727</v>
      </c>
      <c r="C3931" t="s">
        <v>34</v>
      </c>
      <c r="D3931">
        <v>1.7470000000000001</v>
      </c>
      <c r="E3931">
        <v>24.0139</v>
      </c>
      <c r="F3931">
        <v>22.659700000000001</v>
      </c>
      <c r="G3931">
        <v>15.7174</v>
      </c>
      <c r="H3931">
        <v>6.2789999999999999</v>
      </c>
      <c r="I3931">
        <v>83.558000000000007</v>
      </c>
      <c r="J3931">
        <v>12.3521</v>
      </c>
      <c r="K3931">
        <v>0.45650000000000002</v>
      </c>
      <c r="L3931">
        <v>0.28599999999999998</v>
      </c>
    </row>
    <row r="3932" spans="1:12" x14ac:dyDescent="0.2">
      <c r="A3932">
        <v>23</v>
      </c>
      <c r="B3932">
        <v>281728</v>
      </c>
      <c r="C3932" t="s">
        <v>34</v>
      </c>
      <c r="D3932">
        <v>1.806</v>
      </c>
      <c r="E3932">
        <v>24.456800000000001</v>
      </c>
      <c r="F3932">
        <v>22.7575</v>
      </c>
      <c r="G3932">
        <v>16.025300000000001</v>
      </c>
      <c r="H3932">
        <v>6.2588999999999997</v>
      </c>
      <c r="I3932">
        <v>83.652000000000001</v>
      </c>
      <c r="J3932">
        <v>11.6365</v>
      </c>
      <c r="K3932">
        <v>0.44790000000000002</v>
      </c>
      <c r="L3932">
        <v>0.29499999999999998</v>
      </c>
    </row>
    <row r="3933" spans="1:12" x14ac:dyDescent="0.2">
      <c r="A3933">
        <v>23</v>
      </c>
      <c r="B3933">
        <v>281729</v>
      </c>
      <c r="C3933" t="s">
        <v>34</v>
      </c>
      <c r="D3933">
        <v>1.87</v>
      </c>
      <c r="E3933">
        <v>24.5688</v>
      </c>
      <c r="F3933">
        <v>22.940899999999999</v>
      </c>
      <c r="G3933">
        <v>16.059899999999999</v>
      </c>
      <c r="H3933">
        <v>6.2409999999999997</v>
      </c>
      <c r="I3933">
        <v>83.742999999999995</v>
      </c>
      <c r="J3933">
        <v>11.358700000000001</v>
      </c>
      <c r="K3933">
        <v>0.45529999999999998</v>
      </c>
      <c r="L3933">
        <v>0.30099999999999999</v>
      </c>
    </row>
    <row r="3934" spans="1:12" x14ac:dyDescent="0.2">
      <c r="A3934">
        <v>23</v>
      </c>
      <c r="B3934">
        <v>281730</v>
      </c>
      <c r="C3934" t="s">
        <v>34</v>
      </c>
      <c r="D3934">
        <v>1.9279999999999999</v>
      </c>
      <c r="E3934">
        <v>24.4755</v>
      </c>
      <c r="F3934">
        <v>23.0916</v>
      </c>
      <c r="G3934">
        <v>15.9483</v>
      </c>
      <c r="H3934">
        <v>6.2271999999999998</v>
      </c>
      <c r="I3934">
        <v>83.738</v>
      </c>
      <c r="J3934">
        <v>11.102</v>
      </c>
      <c r="K3934">
        <v>0.45369999999999999</v>
      </c>
      <c r="L3934">
        <v>0.3</v>
      </c>
    </row>
    <row r="3935" spans="1:12" x14ac:dyDescent="0.2">
      <c r="A3935">
        <v>23</v>
      </c>
      <c r="B3935">
        <v>281731</v>
      </c>
      <c r="C3935" t="s">
        <v>34</v>
      </c>
      <c r="D3935">
        <v>1.974</v>
      </c>
      <c r="E3935">
        <v>24.5031</v>
      </c>
      <c r="F3935">
        <v>23.167200000000001</v>
      </c>
      <c r="G3935">
        <v>15.948399999999999</v>
      </c>
      <c r="H3935">
        <v>6.1988000000000003</v>
      </c>
      <c r="I3935">
        <v>83.483000000000004</v>
      </c>
      <c r="J3935">
        <v>10.037800000000001</v>
      </c>
      <c r="K3935">
        <v>0.45319999999999999</v>
      </c>
      <c r="L3935">
        <v>0.28899999999999998</v>
      </c>
    </row>
    <row r="3936" spans="1:12" x14ac:dyDescent="0.2">
      <c r="A3936">
        <v>23</v>
      </c>
      <c r="B3936">
        <v>281732</v>
      </c>
      <c r="C3936" t="s">
        <v>34</v>
      </c>
      <c r="D3936">
        <v>2.0150000000000001</v>
      </c>
      <c r="E3936">
        <v>24.602499999999999</v>
      </c>
      <c r="F3936">
        <v>23.214200000000002</v>
      </c>
      <c r="G3936">
        <v>16.010400000000001</v>
      </c>
      <c r="H3936">
        <v>6.1501999999999999</v>
      </c>
      <c r="I3936">
        <v>82.944999999999993</v>
      </c>
      <c r="J3936">
        <v>9.5576000000000008</v>
      </c>
      <c r="K3936">
        <v>0.45610000000000001</v>
      </c>
      <c r="L3936">
        <v>0.27200000000000002</v>
      </c>
    </row>
    <row r="3937" spans="1:12" x14ac:dyDescent="0.2">
      <c r="A3937">
        <v>23</v>
      </c>
      <c r="B3937">
        <v>281733</v>
      </c>
      <c r="C3937" t="s">
        <v>34</v>
      </c>
      <c r="D3937">
        <v>2.06</v>
      </c>
      <c r="E3937">
        <v>24.548200000000001</v>
      </c>
      <c r="F3937">
        <v>23.253</v>
      </c>
      <c r="G3937">
        <v>15.9587</v>
      </c>
      <c r="H3937">
        <v>6.0925000000000002</v>
      </c>
      <c r="I3937">
        <v>82.198999999999998</v>
      </c>
      <c r="J3937">
        <v>9.6244999999999994</v>
      </c>
      <c r="K3937">
        <v>0.45650000000000002</v>
      </c>
      <c r="L3937">
        <v>0.25900000000000001</v>
      </c>
    </row>
    <row r="3938" spans="1:12" x14ac:dyDescent="0.2">
      <c r="A3938">
        <v>23</v>
      </c>
      <c r="B3938">
        <v>281734</v>
      </c>
      <c r="C3938" t="s">
        <v>34</v>
      </c>
      <c r="D3938">
        <v>2.105</v>
      </c>
      <c r="E3938">
        <v>24.790199999999999</v>
      </c>
      <c r="F3938">
        <v>23.279299999999999</v>
      </c>
      <c r="G3938">
        <v>16.134</v>
      </c>
      <c r="H3938">
        <v>6.0213000000000001</v>
      </c>
      <c r="I3938">
        <v>81.388999999999996</v>
      </c>
      <c r="J3938">
        <v>9.5022000000000002</v>
      </c>
      <c r="K3938">
        <v>0.44929999999999998</v>
      </c>
      <c r="L3938">
        <v>0.253</v>
      </c>
    </row>
    <row r="3939" spans="1:12" x14ac:dyDescent="0.2">
      <c r="A3939">
        <v>23</v>
      </c>
      <c r="B3939">
        <v>281735</v>
      </c>
      <c r="C3939" t="s">
        <v>34</v>
      </c>
      <c r="D3939">
        <v>2.1459999999999999</v>
      </c>
      <c r="E3939">
        <v>25.059100000000001</v>
      </c>
      <c r="F3939">
        <v>23.317900000000002</v>
      </c>
      <c r="G3939">
        <v>16.3262</v>
      </c>
      <c r="H3939">
        <v>5.9496000000000002</v>
      </c>
      <c r="I3939">
        <v>80.600999999999999</v>
      </c>
      <c r="J3939">
        <v>9.4207000000000001</v>
      </c>
      <c r="K3939">
        <v>0.45540000000000003</v>
      </c>
      <c r="L3939">
        <v>0.251</v>
      </c>
    </row>
    <row r="3940" spans="1:12" x14ac:dyDescent="0.2">
      <c r="A3940">
        <v>23</v>
      </c>
      <c r="B3940">
        <v>281736</v>
      </c>
      <c r="C3940" t="s">
        <v>34</v>
      </c>
      <c r="D3940">
        <v>2.1880000000000002</v>
      </c>
      <c r="E3940">
        <v>25.138999999999999</v>
      </c>
      <c r="F3940">
        <v>23.337499999999999</v>
      </c>
      <c r="G3940">
        <v>16.381</v>
      </c>
      <c r="H3940">
        <v>5.8761999999999999</v>
      </c>
      <c r="I3940">
        <v>79.671000000000006</v>
      </c>
      <c r="J3940">
        <v>9.4125999999999994</v>
      </c>
      <c r="K3940">
        <v>0.45219999999999999</v>
      </c>
      <c r="L3940">
        <v>0.25</v>
      </c>
    </row>
    <row r="3941" spans="1:12" x14ac:dyDescent="0.2">
      <c r="A3941">
        <v>23</v>
      </c>
      <c r="B3941">
        <v>281737</v>
      </c>
      <c r="C3941" t="s">
        <v>34</v>
      </c>
      <c r="D3941">
        <v>2.2320000000000002</v>
      </c>
      <c r="E3941">
        <v>25.713000000000001</v>
      </c>
      <c r="F3941">
        <v>23.29</v>
      </c>
      <c r="G3941">
        <v>16.827100000000002</v>
      </c>
      <c r="H3941">
        <v>5.7854000000000001</v>
      </c>
      <c r="I3941">
        <v>78.634</v>
      </c>
      <c r="J3941">
        <v>9.73</v>
      </c>
      <c r="K3941">
        <v>0.44669999999999999</v>
      </c>
      <c r="L3941">
        <v>0.247</v>
      </c>
    </row>
    <row r="3942" spans="1:12" x14ac:dyDescent="0.2">
      <c r="A3942">
        <v>23</v>
      </c>
      <c r="B3942">
        <v>281738</v>
      </c>
      <c r="C3942" t="s">
        <v>34</v>
      </c>
      <c r="D3942">
        <v>2.2759999999999998</v>
      </c>
      <c r="E3942">
        <v>25.929400000000001</v>
      </c>
      <c r="F3942">
        <v>23.1387</v>
      </c>
      <c r="G3942">
        <v>17.032399999999999</v>
      </c>
      <c r="H3942">
        <v>5.6978999999999997</v>
      </c>
      <c r="I3942">
        <v>77.331999999999994</v>
      </c>
      <c r="J3942">
        <v>9.4490999999999996</v>
      </c>
      <c r="K3942">
        <v>0.44280000000000003</v>
      </c>
      <c r="L3942">
        <v>0.24299999999999999</v>
      </c>
    </row>
    <row r="3943" spans="1:12" x14ac:dyDescent="0.2">
      <c r="A3943">
        <v>23</v>
      </c>
      <c r="B3943">
        <v>281739</v>
      </c>
      <c r="C3943" t="s">
        <v>34</v>
      </c>
      <c r="D3943">
        <v>2.3159999999999998</v>
      </c>
      <c r="E3943">
        <v>25.8917</v>
      </c>
      <c r="F3943">
        <v>22.986499999999999</v>
      </c>
      <c r="G3943">
        <v>17.0459</v>
      </c>
      <c r="H3943">
        <v>5.5921000000000003</v>
      </c>
      <c r="I3943">
        <v>75.674000000000007</v>
      </c>
      <c r="J3943">
        <v>8.2271000000000001</v>
      </c>
      <c r="K3943">
        <v>0.40210000000000001</v>
      </c>
      <c r="L3943">
        <v>0.23799999999999999</v>
      </c>
    </row>
    <row r="3944" spans="1:12" x14ac:dyDescent="0.2">
      <c r="A3944">
        <v>23</v>
      </c>
      <c r="B3944">
        <v>281740</v>
      </c>
      <c r="C3944" t="s">
        <v>34</v>
      </c>
      <c r="D3944">
        <v>2.3570000000000002</v>
      </c>
      <c r="E3944">
        <v>26.252500000000001</v>
      </c>
      <c r="F3944">
        <v>22.911300000000001</v>
      </c>
      <c r="G3944">
        <v>17.338999999999999</v>
      </c>
      <c r="H3944">
        <v>5.4541000000000004</v>
      </c>
      <c r="I3944">
        <v>73.861000000000004</v>
      </c>
      <c r="J3944">
        <v>7.8388999999999998</v>
      </c>
      <c r="K3944">
        <v>0.39689999999999998</v>
      </c>
      <c r="L3944">
        <v>0.23499999999999999</v>
      </c>
    </row>
    <row r="3945" spans="1:12" x14ac:dyDescent="0.2">
      <c r="A3945">
        <v>23</v>
      </c>
      <c r="B3945">
        <v>281741</v>
      </c>
      <c r="C3945" t="s">
        <v>34</v>
      </c>
      <c r="D3945">
        <v>2.3969999999999998</v>
      </c>
      <c r="E3945">
        <v>26.411899999999999</v>
      </c>
      <c r="F3945">
        <v>22.8049</v>
      </c>
      <c r="G3945">
        <v>17.488700000000001</v>
      </c>
      <c r="H3945">
        <v>5.3049999999999997</v>
      </c>
      <c r="I3945">
        <v>71.771000000000001</v>
      </c>
      <c r="J3945">
        <v>7.6006999999999998</v>
      </c>
      <c r="K3945">
        <v>0.40379999999999999</v>
      </c>
      <c r="L3945">
        <v>0.23200000000000001</v>
      </c>
    </row>
    <row r="3946" spans="1:12" x14ac:dyDescent="0.2">
      <c r="A3946">
        <v>23</v>
      </c>
      <c r="B3946">
        <v>281742</v>
      </c>
      <c r="C3946" t="s">
        <v>34</v>
      </c>
      <c r="D3946">
        <v>2.4329999999999998</v>
      </c>
      <c r="E3946">
        <v>26.565899999999999</v>
      </c>
      <c r="F3946">
        <v>22.7043</v>
      </c>
      <c r="G3946">
        <v>17.6326</v>
      </c>
      <c r="H3946">
        <v>5.1401000000000003</v>
      </c>
      <c r="I3946">
        <v>69.477000000000004</v>
      </c>
      <c r="J3946">
        <v>7.2049000000000003</v>
      </c>
      <c r="K3946">
        <v>0.39989999999999998</v>
      </c>
      <c r="L3946">
        <v>0.23100000000000001</v>
      </c>
    </row>
    <row r="3947" spans="1:12" x14ac:dyDescent="0.2">
      <c r="A3947">
        <v>23</v>
      </c>
      <c r="B3947">
        <v>281743</v>
      </c>
      <c r="C3947" t="s">
        <v>34</v>
      </c>
      <c r="D3947">
        <v>2.4710000000000001</v>
      </c>
      <c r="E3947">
        <v>26.755299999999998</v>
      </c>
      <c r="F3947">
        <v>22.641100000000002</v>
      </c>
      <c r="G3947">
        <v>17.792999999999999</v>
      </c>
      <c r="H3947">
        <v>4.97</v>
      </c>
      <c r="I3947">
        <v>67.174999999999997</v>
      </c>
      <c r="J3947">
        <v>7.2808999999999999</v>
      </c>
      <c r="K3947">
        <v>0.40179999999999999</v>
      </c>
      <c r="L3947">
        <v>0.23100000000000001</v>
      </c>
    </row>
    <row r="3948" spans="1:12" x14ac:dyDescent="0.2">
      <c r="A3948">
        <v>23</v>
      </c>
      <c r="B3948">
        <v>281744</v>
      </c>
      <c r="C3948" t="s">
        <v>34</v>
      </c>
      <c r="D3948">
        <v>2.5129999999999999</v>
      </c>
      <c r="E3948">
        <v>26.921299999999999</v>
      </c>
      <c r="F3948">
        <v>22.572099999999999</v>
      </c>
      <c r="G3948">
        <v>17.9374</v>
      </c>
      <c r="H3948">
        <v>4.8021000000000003</v>
      </c>
      <c r="I3948">
        <v>64.887</v>
      </c>
      <c r="J3948">
        <v>7.0917000000000003</v>
      </c>
      <c r="K3948">
        <v>0.39500000000000002</v>
      </c>
      <c r="L3948">
        <v>0.23200000000000001</v>
      </c>
    </row>
    <row r="3949" spans="1:12" x14ac:dyDescent="0.2">
      <c r="A3949">
        <v>23</v>
      </c>
      <c r="B3949">
        <v>281745</v>
      </c>
      <c r="C3949" t="s">
        <v>34</v>
      </c>
      <c r="D3949">
        <v>2.5550000000000002</v>
      </c>
      <c r="E3949">
        <v>27.146899999999999</v>
      </c>
      <c r="F3949">
        <v>22.470800000000001</v>
      </c>
      <c r="G3949">
        <v>18.1356</v>
      </c>
      <c r="H3949">
        <v>4.6372999999999998</v>
      </c>
      <c r="I3949">
        <v>62.628999999999998</v>
      </c>
      <c r="J3949">
        <v>6.6295000000000002</v>
      </c>
      <c r="K3949">
        <v>0.39550000000000002</v>
      </c>
      <c r="L3949">
        <v>0.23200000000000001</v>
      </c>
    </row>
    <row r="3950" spans="1:12" x14ac:dyDescent="0.2">
      <c r="A3950">
        <v>23</v>
      </c>
      <c r="B3950">
        <v>281746</v>
      </c>
      <c r="C3950" t="s">
        <v>34</v>
      </c>
      <c r="D3950">
        <v>2.5939999999999999</v>
      </c>
      <c r="E3950">
        <v>27.224399999999999</v>
      </c>
      <c r="F3950">
        <v>22.351800000000001</v>
      </c>
      <c r="G3950">
        <v>18.226600000000001</v>
      </c>
      <c r="H3950">
        <v>4.4839000000000002</v>
      </c>
      <c r="I3950">
        <v>60.454999999999998</v>
      </c>
      <c r="J3950">
        <v>5.9272999999999998</v>
      </c>
      <c r="K3950">
        <v>0.39810000000000001</v>
      </c>
      <c r="L3950">
        <v>0.23100000000000001</v>
      </c>
    </row>
    <row r="3951" spans="1:12" x14ac:dyDescent="0.2">
      <c r="A3951">
        <v>23</v>
      </c>
      <c r="B3951">
        <v>281747</v>
      </c>
      <c r="C3951" t="s">
        <v>34</v>
      </c>
      <c r="D3951">
        <v>2.633</v>
      </c>
      <c r="E3951">
        <v>27.3277</v>
      </c>
      <c r="F3951">
        <v>22.278400000000001</v>
      </c>
      <c r="G3951">
        <v>18.3246</v>
      </c>
      <c r="H3951">
        <v>4.3392999999999997</v>
      </c>
      <c r="I3951">
        <v>58.463000000000001</v>
      </c>
      <c r="J3951">
        <v>5.2221000000000002</v>
      </c>
      <c r="K3951">
        <v>0.40150000000000002</v>
      </c>
      <c r="L3951">
        <v>0.22900000000000001</v>
      </c>
    </row>
    <row r="3952" spans="1:12" x14ac:dyDescent="0.2">
      <c r="A3952">
        <v>23</v>
      </c>
      <c r="B3952">
        <v>281748</v>
      </c>
      <c r="C3952" t="s">
        <v>34</v>
      </c>
      <c r="D3952">
        <v>2.673</v>
      </c>
      <c r="E3952">
        <v>27.474499999999999</v>
      </c>
      <c r="F3952">
        <v>22.2287</v>
      </c>
      <c r="G3952">
        <v>18.449200000000001</v>
      </c>
      <c r="H3952">
        <v>4.2084999999999999</v>
      </c>
      <c r="I3952">
        <v>56.698999999999998</v>
      </c>
      <c r="J3952">
        <v>4.8606999999999996</v>
      </c>
      <c r="K3952">
        <v>0.40089999999999998</v>
      </c>
      <c r="L3952">
        <v>0.23100000000000001</v>
      </c>
    </row>
    <row r="3953" spans="1:12" x14ac:dyDescent="0.2">
      <c r="A3953">
        <v>23</v>
      </c>
      <c r="B3953">
        <v>281749</v>
      </c>
      <c r="C3953" t="s">
        <v>34</v>
      </c>
      <c r="D3953">
        <v>2.7109999999999999</v>
      </c>
      <c r="E3953">
        <v>27.5337</v>
      </c>
      <c r="F3953">
        <v>22.169899999999998</v>
      </c>
      <c r="G3953">
        <v>18.509899999999998</v>
      </c>
      <c r="H3953">
        <v>4.0904999999999996</v>
      </c>
      <c r="I3953">
        <v>55.069000000000003</v>
      </c>
      <c r="J3953">
        <v>4.6256000000000004</v>
      </c>
      <c r="K3953">
        <v>0.39550000000000002</v>
      </c>
      <c r="L3953">
        <v>0.23599999999999999</v>
      </c>
    </row>
    <row r="3954" spans="1:12" x14ac:dyDescent="0.2">
      <c r="A3954">
        <v>23</v>
      </c>
      <c r="B3954">
        <v>281750</v>
      </c>
      <c r="C3954" t="s">
        <v>34</v>
      </c>
      <c r="D3954">
        <v>2.746</v>
      </c>
      <c r="E3954">
        <v>27.593299999999999</v>
      </c>
      <c r="F3954">
        <v>22.118300000000001</v>
      </c>
      <c r="G3954">
        <v>18.568999999999999</v>
      </c>
      <c r="H3954">
        <v>3.9845000000000002</v>
      </c>
      <c r="I3954">
        <v>53.610999999999997</v>
      </c>
      <c r="J3954">
        <v>4.5068999999999999</v>
      </c>
      <c r="K3954">
        <v>0.39860000000000001</v>
      </c>
      <c r="L3954">
        <v>0.24199999999999999</v>
      </c>
    </row>
    <row r="3955" spans="1:12" x14ac:dyDescent="0.2">
      <c r="A3955">
        <v>23</v>
      </c>
      <c r="B3955">
        <v>281751</v>
      </c>
      <c r="C3955" t="s">
        <v>34</v>
      </c>
      <c r="D3955">
        <v>2.786</v>
      </c>
      <c r="E3955">
        <v>27.694199999999999</v>
      </c>
      <c r="F3955">
        <v>22.075199999999999</v>
      </c>
      <c r="G3955">
        <v>18.657</v>
      </c>
      <c r="H3955">
        <v>3.8953000000000002</v>
      </c>
      <c r="I3955">
        <v>52.402000000000001</v>
      </c>
      <c r="J3955">
        <v>4.4775</v>
      </c>
      <c r="K3955">
        <v>0.40350000000000003</v>
      </c>
      <c r="L3955">
        <v>0.245</v>
      </c>
    </row>
    <row r="3956" spans="1:12" x14ac:dyDescent="0.2">
      <c r="A3956">
        <v>23</v>
      </c>
      <c r="B3956">
        <v>281752</v>
      </c>
      <c r="C3956" t="s">
        <v>34</v>
      </c>
      <c r="D3956">
        <v>2.8359999999999999</v>
      </c>
      <c r="E3956">
        <v>27.821400000000001</v>
      </c>
      <c r="F3956">
        <v>22.030999999999999</v>
      </c>
      <c r="G3956">
        <v>18.7653</v>
      </c>
      <c r="H3956">
        <v>3.8243999999999998</v>
      </c>
      <c r="I3956">
        <v>51.445</v>
      </c>
      <c r="J3956">
        <v>4.7038000000000002</v>
      </c>
      <c r="K3956">
        <v>0.40210000000000001</v>
      </c>
      <c r="L3956">
        <v>0.25</v>
      </c>
    </row>
    <row r="3957" spans="1:12" x14ac:dyDescent="0.2">
      <c r="A3957">
        <v>23</v>
      </c>
      <c r="B3957">
        <v>281753</v>
      </c>
      <c r="C3957" t="s">
        <v>34</v>
      </c>
      <c r="D3957">
        <v>2.8849999999999998</v>
      </c>
      <c r="E3957">
        <v>27.858699999999999</v>
      </c>
      <c r="F3957">
        <v>21.979800000000001</v>
      </c>
      <c r="G3957">
        <v>18.807300000000001</v>
      </c>
      <c r="H3957">
        <v>3.7723</v>
      </c>
      <c r="I3957">
        <v>50.707999999999998</v>
      </c>
      <c r="J3957">
        <v>5.3029000000000002</v>
      </c>
      <c r="K3957">
        <v>0.39710000000000001</v>
      </c>
      <c r="L3957">
        <v>0.26</v>
      </c>
    </row>
    <row r="3958" spans="1:12" x14ac:dyDescent="0.2">
      <c r="A3958">
        <v>23</v>
      </c>
      <c r="B3958">
        <v>281754</v>
      </c>
      <c r="C3958" t="s">
        <v>34</v>
      </c>
      <c r="D3958">
        <v>2.9249999999999998</v>
      </c>
      <c r="E3958">
        <v>27.843</v>
      </c>
      <c r="F3958">
        <v>21.9453</v>
      </c>
      <c r="G3958">
        <v>18.8048</v>
      </c>
      <c r="H3958">
        <v>3.7311000000000001</v>
      </c>
      <c r="I3958">
        <v>50.118000000000002</v>
      </c>
      <c r="J3958">
        <v>5.6955</v>
      </c>
      <c r="K3958">
        <v>0.39369999999999999</v>
      </c>
      <c r="L3958">
        <v>0.27</v>
      </c>
    </row>
    <row r="3959" spans="1:12" x14ac:dyDescent="0.2">
      <c r="A3959">
        <v>23</v>
      </c>
      <c r="B3959">
        <v>281755</v>
      </c>
      <c r="C3959" t="s">
        <v>34</v>
      </c>
      <c r="D3959">
        <v>2.9620000000000002</v>
      </c>
      <c r="E3959">
        <v>27.880199999999999</v>
      </c>
      <c r="F3959">
        <v>21.937100000000001</v>
      </c>
      <c r="G3959">
        <v>18.835100000000001</v>
      </c>
      <c r="H3959">
        <v>3.6991000000000001</v>
      </c>
      <c r="I3959">
        <v>49.692</v>
      </c>
      <c r="J3959">
        <v>5.7398999999999996</v>
      </c>
      <c r="K3959">
        <v>0.4032</v>
      </c>
      <c r="L3959">
        <v>0.27200000000000002</v>
      </c>
    </row>
    <row r="3960" spans="1:12" x14ac:dyDescent="0.2">
      <c r="A3960">
        <v>23</v>
      </c>
      <c r="B3960">
        <v>281756</v>
      </c>
      <c r="C3960" t="s">
        <v>34</v>
      </c>
      <c r="D3960">
        <v>3.012</v>
      </c>
      <c r="E3960">
        <v>27.945499999999999</v>
      </c>
      <c r="F3960">
        <v>21.927099999999999</v>
      </c>
      <c r="G3960">
        <v>18.8872</v>
      </c>
      <c r="H3960">
        <v>3.6692999999999998</v>
      </c>
      <c r="I3960">
        <v>49.301000000000002</v>
      </c>
      <c r="J3960">
        <v>5.4950999999999999</v>
      </c>
      <c r="K3960">
        <v>0.4047</v>
      </c>
      <c r="L3960">
        <v>0.26400000000000001</v>
      </c>
    </row>
    <row r="3961" spans="1:12" x14ac:dyDescent="0.2">
      <c r="A3961">
        <v>23</v>
      </c>
      <c r="B3961">
        <v>281757</v>
      </c>
      <c r="C3961" t="s">
        <v>34</v>
      </c>
      <c r="D3961">
        <v>3.0670000000000002</v>
      </c>
      <c r="E3961">
        <v>28.0365</v>
      </c>
      <c r="F3961">
        <v>21.898599999999998</v>
      </c>
      <c r="G3961">
        <v>18.963899999999999</v>
      </c>
      <c r="H3961">
        <v>3.6354000000000002</v>
      </c>
      <c r="I3961">
        <v>48.845999999999997</v>
      </c>
      <c r="J3961">
        <v>5.2332999999999998</v>
      </c>
      <c r="K3961">
        <v>0.39510000000000001</v>
      </c>
      <c r="L3961">
        <v>0.254</v>
      </c>
    </row>
    <row r="3962" spans="1:12" x14ac:dyDescent="0.2">
      <c r="A3962">
        <v>23</v>
      </c>
      <c r="B3962">
        <v>281758</v>
      </c>
      <c r="C3962" t="s">
        <v>34</v>
      </c>
      <c r="D3962">
        <v>3.12</v>
      </c>
      <c r="E3962">
        <v>28.073399999999999</v>
      </c>
      <c r="F3962">
        <v>21.856000000000002</v>
      </c>
      <c r="G3962">
        <v>19.0032</v>
      </c>
      <c r="H3962">
        <v>3.6025</v>
      </c>
      <c r="I3962">
        <v>48.377000000000002</v>
      </c>
      <c r="J3962">
        <v>5.0125999999999999</v>
      </c>
      <c r="K3962">
        <v>0.39900000000000002</v>
      </c>
      <c r="L3962">
        <v>0.248</v>
      </c>
    </row>
    <row r="3963" spans="1:12" x14ac:dyDescent="0.2">
      <c r="A3963">
        <v>23</v>
      </c>
      <c r="B3963">
        <v>281759</v>
      </c>
      <c r="C3963" t="s">
        <v>34</v>
      </c>
      <c r="D3963">
        <v>3.1579999999999999</v>
      </c>
      <c r="E3963">
        <v>28.116599999999998</v>
      </c>
      <c r="F3963">
        <v>21.824300000000001</v>
      </c>
      <c r="G3963">
        <v>19.044499999999999</v>
      </c>
      <c r="H3963">
        <v>3.5632000000000001</v>
      </c>
      <c r="I3963">
        <v>47.835000000000001</v>
      </c>
      <c r="J3963">
        <v>4.6947999999999999</v>
      </c>
      <c r="K3963">
        <v>0.39650000000000002</v>
      </c>
      <c r="L3963">
        <v>0.24299999999999999</v>
      </c>
    </row>
    <row r="3964" spans="1:12" x14ac:dyDescent="0.2">
      <c r="A3964">
        <v>23</v>
      </c>
      <c r="B3964">
        <v>281760</v>
      </c>
      <c r="C3964" t="s">
        <v>34</v>
      </c>
      <c r="D3964">
        <v>3.1850000000000001</v>
      </c>
      <c r="E3964">
        <v>28.158100000000001</v>
      </c>
      <c r="F3964">
        <v>21.801600000000001</v>
      </c>
      <c r="G3964">
        <v>19.082100000000001</v>
      </c>
      <c r="H3964">
        <v>3.5085999999999999</v>
      </c>
      <c r="I3964">
        <v>47.093000000000004</v>
      </c>
      <c r="J3964">
        <v>4.4695</v>
      </c>
      <c r="K3964">
        <v>0.39169999999999999</v>
      </c>
      <c r="L3964">
        <v>0.23599999999999999</v>
      </c>
    </row>
    <row r="3965" spans="1:12" x14ac:dyDescent="0.2">
      <c r="A3965">
        <v>23</v>
      </c>
      <c r="B3965">
        <v>281761</v>
      </c>
      <c r="C3965" t="s">
        <v>34</v>
      </c>
      <c r="D3965">
        <v>3.2170000000000001</v>
      </c>
      <c r="E3965">
        <v>28.1737</v>
      </c>
      <c r="F3965">
        <v>21.781600000000001</v>
      </c>
      <c r="G3965">
        <v>19.0992</v>
      </c>
      <c r="H3965">
        <v>3.4489000000000001</v>
      </c>
      <c r="I3965">
        <v>46.279000000000003</v>
      </c>
      <c r="J3965">
        <v>4.2539999999999996</v>
      </c>
      <c r="K3965">
        <v>0.39860000000000001</v>
      </c>
      <c r="L3965">
        <v>0.23200000000000001</v>
      </c>
    </row>
    <row r="3966" spans="1:12" x14ac:dyDescent="0.2">
      <c r="A3966">
        <v>23</v>
      </c>
      <c r="B3966">
        <v>281762</v>
      </c>
      <c r="C3966" t="s">
        <v>34</v>
      </c>
      <c r="D3966">
        <v>3.26</v>
      </c>
      <c r="E3966">
        <v>28.2364</v>
      </c>
      <c r="F3966">
        <v>21.768999999999998</v>
      </c>
      <c r="G3966">
        <v>19.150099999999998</v>
      </c>
      <c r="H3966">
        <v>3.3914</v>
      </c>
      <c r="I3966">
        <v>45.514000000000003</v>
      </c>
      <c r="J3966">
        <v>3.8645</v>
      </c>
      <c r="K3966">
        <v>0.40079999999999999</v>
      </c>
      <c r="L3966">
        <v>0.23599999999999999</v>
      </c>
    </row>
    <row r="3967" spans="1:12" x14ac:dyDescent="0.2">
      <c r="A3967">
        <v>23</v>
      </c>
      <c r="B3967">
        <v>281763</v>
      </c>
      <c r="C3967" t="s">
        <v>34</v>
      </c>
      <c r="D3967">
        <v>3.3069999999999999</v>
      </c>
      <c r="E3967">
        <v>28.268899999999999</v>
      </c>
      <c r="F3967">
        <v>21.7517</v>
      </c>
      <c r="G3967">
        <v>19.179400000000001</v>
      </c>
      <c r="H3967">
        <v>3.3344999999999998</v>
      </c>
      <c r="I3967">
        <v>44.744</v>
      </c>
      <c r="J3967">
        <v>3.6097000000000001</v>
      </c>
      <c r="K3967">
        <v>0.39539999999999997</v>
      </c>
      <c r="L3967">
        <v>0.248</v>
      </c>
    </row>
    <row r="3968" spans="1:12" x14ac:dyDescent="0.2">
      <c r="A3968">
        <v>23</v>
      </c>
      <c r="B3968">
        <v>281764</v>
      </c>
      <c r="C3968" t="s">
        <v>34</v>
      </c>
      <c r="D3968">
        <v>3.3519999999999999</v>
      </c>
      <c r="E3968">
        <v>28.300799999999999</v>
      </c>
      <c r="F3968">
        <v>21.731000000000002</v>
      </c>
      <c r="G3968">
        <v>19.209099999999999</v>
      </c>
      <c r="H3968">
        <v>3.2801999999999998</v>
      </c>
      <c r="I3968">
        <v>44.008000000000003</v>
      </c>
      <c r="J3968">
        <v>3.7136</v>
      </c>
      <c r="K3968">
        <v>0.39240000000000003</v>
      </c>
      <c r="L3968">
        <v>0.26100000000000001</v>
      </c>
    </row>
    <row r="3969" spans="1:12" x14ac:dyDescent="0.2">
      <c r="A3969">
        <v>23</v>
      </c>
      <c r="B3969">
        <v>281765</v>
      </c>
      <c r="C3969" t="s">
        <v>34</v>
      </c>
      <c r="D3969">
        <v>3.395</v>
      </c>
      <c r="E3969">
        <v>28.336400000000001</v>
      </c>
      <c r="F3969">
        <v>21.710799999999999</v>
      </c>
      <c r="G3969">
        <v>19.241499999999998</v>
      </c>
      <c r="H3969">
        <v>3.2288999999999999</v>
      </c>
      <c r="I3969">
        <v>43.311999999999998</v>
      </c>
      <c r="J3969">
        <v>3.9217</v>
      </c>
      <c r="K3969">
        <v>0.4012</v>
      </c>
      <c r="L3969">
        <v>0.26600000000000001</v>
      </c>
    </row>
    <row r="3970" spans="1:12" x14ac:dyDescent="0.2">
      <c r="A3970">
        <v>23</v>
      </c>
      <c r="B3970">
        <v>281766</v>
      </c>
      <c r="C3970" t="s">
        <v>34</v>
      </c>
      <c r="D3970">
        <v>3.4430000000000001</v>
      </c>
      <c r="E3970">
        <v>28.3812</v>
      </c>
      <c r="F3970">
        <v>21.692699999999999</v>
      </c>
      <c r="G3970">
        <v>19.280200000000001</v>
      </c>
      <c r="H3970">
        <v>3.1802999999999999</v>
      </c>
      <c r="I3970">
        <v>42.658000000000001</v>
      </c>
      <c r="J3970">
        <v>3.8868999999999998</v>
      </c>
      <c r="K3970">
        <v>0.39739999999999998</v>
      </c>
      <c r="L3970">
        <v>0.26600000000000001</v>
      </c>
    </row>
    <row r="3971" spans="1:12" x14ac:dyDescent="0.2">
      <c r="A3971">
        <v>23</v>
      </c>
      <c r="B3971">
        <v>281767</v>
      </c>
      <c r="C3971" t="s">
        <v>34</v>
      </c>
      <c r="D3971">
        <v>3.49</v>
      </c>
      <c r="E3971">
        <v>28.458200000000001</v>
      </c>
      <c r="F3971">
        <v>21.667400000000001</v>
      </c>
      <c r="G3971">
        <v>19.345400000000001</v>
      </c>
      <c r="H3971">
        <v>3.1326999999999998</v>
      </c>
      <c r="I3971">
        <v>42.018999999999998</v>
      </c>
      <c r="J3971">
        <v>3.4266000000000001</v>
      </c>
      <c r="K3971">
        <v>0.39389999999999997</v>
      </c>
      <c r="L3971">
        <v>0.26800000000000002</v>
      </c>
    </row>
    <row r="3972" spans="1:12" x14ac:dyDescent="0.2">
      <c r="A3972">
        <v>23</v>
      </c>
      <c r="B3972">
        <v>281768</v>
      </c>
      <c r="C3972" t="s">
        <v>34</v>
      </c>
      <c r="D3972">
        <v>3.536</v>
      </c>
      <c r="E3972">
        <v>28.475100000000001</v>
      </c>
      <c r="F3972">
        <v>21.630800000000001</v>
      </c>
      <c r="G3972">
        <v>19.367999999999999</v>
      </c>
      <c r="H3972">
        <v>3.0871</v>
      </c>
      <c r="I3972">
        <v>41.384</v>
      </c>
      <c r="J3972">
        <v>3.1877</v>
      </c>
      <c r="K3972">
        <v>0.39910000000000001</v>
      </c>
      <c r="L3972">
        <v>0.27300000000000002</v>
      </c>
    </row>
    <row r="3973" spans="1:12" x14ac:dyDescent="0.2">
      <c r="A3973">
        <v>23</v>
      </c>
      <c r="B3973">
        <v>281769</v>
      </c>
      <c r="C3973" t="s">
        <v>34</v>
      </c>
      <c r="D3973">
        <v>3.5779999999999998</v>
      </c>
      <c r="E3973">
        <v>28.501100000000001</v>
      </c>
      <c r="F3973">
        <v>21.6097</v>
      </c>
      <c r="G3973">
        <v>19.3934</v>
      </c>
      <c r="H3973">
        <v>3.0432000000000001</v>
      </c>
      <c r="I3973">
        <v>40.786999999999999</v>
      </c>
      <c r="J3973">
        <v>3.2452000000000001</v>
      </c>
      <c r="K3973">
        <v>0.4007</v>
      </c>
      <c r="L3973">
        <v>0.27900000000000003</v>
      </c>
    </row>
    <row r="3974" spans="1:12" x14ac:dyDescent="0.2">
      <c r="A3974">
        <v>23</v>
      </c>
      <c r="B3974">
        <v>281770</v>
      </c>
      <c r="C3974" t="s">
        <v>34</v>
      </c>
      <c r="D3974">
        <v>3.6230000000000002</v>
      </c>
      <c r="E3974">
        <v>28.561</v>
      </c>
      <c r="F3974">
        <v>21.598099999999999</v>
      </c>
      <c r="G3974">
        <v>19.4419</v>
      </c>
      <c r="H3974">
        <v>3.0021</v>
      </c>
      <c r="I3974">
        <v>40.241</v>
      </c>
      <c r="J3974">
        <v>3.2825000000000002</v>
      </c>
      <c r="K3974">
        <v>0.40810000000000002</v>
      </c>
      <c r="L3974">
        <v>0.28100000000000003</v>
      </c>
    </row>
    <row r="3975" spans="1:12" x14ac:dyDescent="0.2">
      <c r="A3975">
        <v>23</v>
      </c>
      <c r="B3975">
        <v>281771</v>
      </c>
      <c r="C3975" t="s">
        <v>34</v>
      </c>
      <c r="D3975">
        <v>3.6749999999999998</v>
      </c>
      <c r="E3975">
        <v>28.6036</v>
      </c>
      <c r="F3975">
        <v>21.5763</v>
      </c>
      <c r="G3975">
        <v>19.48</v>
      </c>
      <c r="H3975">
        <v>2.9687999999999999</v>
      </c>
      <c r="I3975">
        <v>39.789000000000001</v>
      </c>
      <c r="J3975">
        <v>3.4171</v>
      </c>
      <c r="K3975">
        <v>0.39950000000000002</v>
      </c>
      <c r="L3975">
        <v>0.27800000000000002</v>
      </c>
    </row>
    <row r="3976" spans="1:12" x14ac:dyDescent="0.2">
      <c r="A3976">
        <v>23</v>
      </c>
      <c r="B3976">
        <v>281772</v>
      </c>
      <c r="C3976" t="s">
        <v>34</v>
      </c>
      <c r="D3976">
        <v>3.7309999999999999</v>
      </c>
      <c r="E3976">
        <v>28.652999999999999</v>
      </c>
      <c r="F3976">
        <v>21.551500000000001</v>
      </c>
      <c r="G3976">
        <v>19.524000000000001</v>
      </c>
      <c r="H3976">
        <v>2.9382000000000001</v>
      </c>
      <c r="I3976">
        <v>39.372</v>
      </c>
      <c r="J3976">
        <v>3.3653</v>
      </c>
      <c r="K3976">
        <v>0.3952</v>
      </c>
      <c r="L3976">
        <v>0.27500000000000002</v>
      </c>
    </row>
    <row r="3977" spans="1:12" x14ac:dyDescent="0.2">
      <c r="A3977">
        <v>23</v>
      </c>
      <c r="B3977">
        <v>281773</v>
      </c>
      <c r="C3977" t="s">
        <v>34</v>
      </c>
      <c r="D3977">
        <v>3.7810000000000001</v>
      </c>
      <c r="E3977">
        <v>28.693200000000001</v>
      </c>
      <c r="F3977">
        <v>21.5276</v>
      </c>
      <c r="G3977">
        <v>19.5609</v>
      </c>
      <c r="H3977">
        <v>2.911</v>
      </c>
      <c r="I3977">
        <v>39</v>
      </c>
      <c r="J3977">
        <v>3.3327</v>
      </c>
      <c r="K3977">
        <v>0.40389999999999998</v>
      </c>
      <c r="L3977">
        <v>0.27300000000000002</v>
      </c>
    </row>
    <row r="3978" spans="1:12" x14ac:dyDescent="0.2">
      <c r="A3978">
        <v>23</v>
      </c>
      <c r="B3978">
        <v>281774</v>
      </c>
      <c r="C3978" t="s">
        <v>34</v>
      </c>
      <c r="D3978">
        <v>3.8220000000000001</v>
      </c>
      <c r="E3978">
        <v>28.7318</v>
      </c>
      <c r="F3978">
        <v>21.502500000000001</v>
      </c>
      <c r="G3978">
        <v>19.596800000000002</v>
      </c>
      <c r="H3978">
        <v>2.8847999999999998</v>
      </c>
      <c r="I3978">
        <v>38.64</v>
      </c>
      <c r="J3978">
        <v>3.4367999999999999</v>
      </c>
      <c r="K3978">
        <v>0.39839999999999998</v>
      </c>
      <c r="L3978">
        <v>0.27</v>
      </c>
    </row>
    <row r="3979" spans="1:12" x14ac:dyDescent="0.2">
      <c r="A3979">
        <v>23</v>
      </c>
      <c r="B3979">
        <v>281775</v>
      </c>
      <c r="C3979" t="s">
        <v>34</v>
      </c>
      <c r="D3979">
        <v>3.8610000000000002</v>
      </c>
      <c r="E3979">
        <v>28.7636</v>
      </c>
      <c r="F3979">
        <v>21.4801</v>
      </c>
      <c r="G3979">
        <v>19.626999999999999</v>
      </c>
      <c r="H3979">
        <v>2.8610000000000002</v>
      </c>
      <c r="I3979">
        <v>38.313000000000002</v>
      </c>
      <c r="J3979">
        <v>3.4403999999999999</v>
      </c>
      <c r="K3979">
        <v>0.3987</v>
      </c>
      <c r="L3979">
        <v>0.27</v>
      </c>
    </row>
    <row r="3980" spans="1:12" x14ac:dyDescent="0.2">
      <c r="A3980">
        <v>23</v>
      </c>
      <c r="B3980">
        <v>281776</v>
      </c>
      <c r="C3980" t="s">
        <v>34</v>
      </c>
      <c r="D3980">
        <v>3.9039999999999999</v>
      </c>
      <c r="E3980">
        <v>28.792899999999999</v>
      </c>
      <c r="F3980">
        <v>21.463200000000001</v>
      </c>
      <c r="G3980">
        <v>19.653700000000001</v>
      </c>
      <c r="H3980">
        <v>2.8376000000000001</v>
      </c>
      <c r="I3980">
        <v>37.994</v>
      </c>
      <c r="J3980">
        <v>3.4796999999999998</v>
      </c>
      <c r="K3980">
        <v>0.40350000000000003</v>
      </c>
      <c r="L3980">
        <v>0.27300000000000002</v>
      </c>
    </row>
    <row r="3981" spans="1:12" x14ac:dyDescent="0.2">
      <c r="A3981">
        <v>23</v>
      </c>
      <c r="B3981">
        <v>281777</v>
      </c>
      <c r="C3981" t="s">
        <v>34</v>
      </c>
      <c r="D3981">
        <v>3.9510000000000001</v>
      </c>
      <c r="E3981">
        <v>28.811</v>
      </c>
      <c r="F3981">
        <v>21.448699999999999</v>
      </c>
      <c r="G3981">
        <v>19.671299999999999</v>
      </c>
      <c r="H3981">
        <v>2.8130999999999999</v>
      </c>
      <c r="I3981">
        <v>37.661000000000001</v>
      </c>
      <c r="J3981">
        <v>3.5200999999999998</v>
      </c>
      <c r="K3981">
        <v>0.39889999999999998</v>
      </c>
      <c r="L3981">
        <v>0.27800000000000002</v>
      </c>
    </row>
    <row r="3982" spans="1:12" x14ac:dyDescent="0.2">
      <c r="A3982">
        <v>23</v>
      </c>
      <c r="B3982">
        <v>281778</v>
      </c>
      <c r="C3982" t="s">
        <v>34</v>
      </c>
      <c r="D3982">
        <v>4.0010000000000003</v>
      </c>
      <c r="E3982">
        <v>28.8443</v>
      </c>
      <c r="F3982">
        <v>21.436699999999998</v>
      </c>
      <c r="G3982">
        <v>19.6997</v>
      </c>
      <c r="H3982">
        <v>2.7913999999999999</v>
      </c>
      <c r="I3982">
        <v>37.369999999999997</v>
      </c>
      <c r="J3982">
        <v>3.5367000000000002</v>
      </c>
      <c r="K3982">
        <v>0.40129999999999999</v>
      </c>
      <c r="L3982">
        <v>0.28199999999999997</v>
      </c>
    </row>
    <row r="3983" spans="1:12" x14ac:dyDescent="0.2">
      <c r="A3983">
        <v>23</v>
      </c>
      <c r="B3983">
        <v>281779</v>
      </c>
      <c r="C3983" t="s">
        <v>34</v>
      </c>
      <c r="D3983">
        <v>4.0579999999999998</v>
      </c>
      <c r="E3983">
        <v>28.904</v>
      </c>
      <c r="F3983">
        <v>21.4191</v>
      </c>
      <c r="G3983">
        <v>19.749700000000001</v>
      </c>
      <c r="H3983">
        <v>2.7698999999999998</v>
      </c>
      <c r="I3983">
        <v>37.082999999999998</v>
      </c>
      <c r="J3983">
        <v>3.4914000000000001</v>
      </c>
      <c r="K3983">
        <v>0.40689999999999998</v>
      </c>
      <c r="L3983">
        <v>0.28599999999999998</v>
      </c>
    </row>
    <row r="3984" spans="1:12" x14ac:dyDescent="0.2">
      <c r="A3984">
        <v>23</v>
      </c>
      <c r="B3984">
        <v>281780</v>
      </c>
      <c r="C3984" t="s">
        <v>34</v>
      </c>
      <c r="D3984">
        <v>4.1120000000000001</v>
      </c>
      <c r="E3984">
        <v>28.927099999999999</v>
      </c>
      <c r="F3984">
        <v>21.3917</v>
      </c>
      <c r="G3984">
        <v>19.7745</v>
      </c>
      <c r="H3984">
        <v>2.7513999999999998</v>
      </c>
      <c r="I3984">
        <v>36.820999999999998</v>
      </c>
      <c r="J3984">
        <v>3.5038</v>
      </c>
      <c r="K3984">
        <v>0.3982</v>
      </c>
      <c r="L3984">
        <v>0.28799999999999998</v>
      </c>
    </row>
    <row r="3985" spans="1:12" x14ac:dyDescent="0.2">
      <c r="A3985">
        <v>23</v>
      </c>
      <c r="B3985">
        <v>281781</v>
      </c>
      <c r="C3985" t="s">
        <v>34</v>
      </c>
      <c r="D3985">
        <v>4.1529999999999996</v>
      </c>
      <c r="E3985">
        <v>28.916799999999999</v>
      </c>
      <c r="F3985">
        <v>21.3687</v>
      </c>
      <c r="G3985">
        <v>19.7728</v>
      </c>
      <c r="H3985">
        <v>2.7313999999999998</v>
      </c>
      <c r="I3985">
        <v>36.536000000000001</v>
      </c>
      <c r="J3985">
        <v>3.5872999999999999</v>
      </c>
      <c r="K3985">
        <v>0.39600000000000002</v>
      </c>
      <c r="L3985">
        <v>0.28399999999999997</v>
      </c>
    </row>
    <row r="3986" spans="1:12" x14ac:dyDescent="0.2">
      <c r="A3986">
        <v>23</v>
      </c>
      <c r="B3986">
        <v>281782</v>
      </c>
      <c r="C3986" t="s">
        <v>34</v>
      </c>
      <c r="D3986">
        <v>4.194</v>
      </c>
      <c r="E3986">
        <v>28.954000000000001</v>
      </c>
      <c r="F3986">
        <v>21.3643</v>
      </c>
      <c r="G3986">
        <v>19.802199999999999</v>
      </c>
      <c r="H3986">
        <v>2.71</v>
      </c>
      <c r="I3986">
        <v>36.255000000000003</v>
      </c>
      <c r="J3986">
        <v>3.5055000000000001</v>
      </c>
      <c r="K3986">
        <v>0.39679999999999999</v>
      </c>
      <c r="L3986">
        <v>0.27800000000000002</v>
      </c>
    </row>
    <row r="3987" spans="1:12" x14ac:dyDescent="0.2">
      <c r="A3987">
        <v>23</v>
      </c>
      <c r="B3987">
        <v>281783</v>
      </c>
      <c r="C3987" t="s">
        <v>34</v>
      </c>
      <c r="D3987">
        <v>4.2489999999999997</v>
      </c>
      <c r="E3987">
        <v>29.047799999999999</v>
      </c>
      <c r="F3987">
        <v>21.350899999999999</v>
      </c>
      <c r="G3987">
        <v>19.876899999999999</v>
      </c>
      <c r="H3987">
        <v>2.6873999999999998</v>
      </c>
      <c r="I3987">
        <v>35.963000000000001</v>
      </c>
      <c r="J3987">
        <v>3.3506</v>
      </c>
      <c r="K3987">
        <v>0.40050000000000002</v>
      </c>
      <c r="L3987">
        <v>0.27500000000000002</v>
      </c>
    </row>
    <row r="3988" spans="1:12" x14ac:dyDescent="0.2">
      <c r="A3988">
        <v>23</v>
      </c>
      <c r="B3988">
        <v>281784</v>
      </c>
      <c r="C3988" t="s">
        <v>34</v>
      </c>
      <c r="D3988">
        <v>4.3</v>
      </c>
      <c r="E3988">
        <v>29.095199999999998</v>
      </c>
      <c r="F3988">
        <v>21.301600000000001</v>
      </c>
      <c r="G3988">
        <v>19.925999999999998</v>
      </c>
      <c r="H3988">
        <v>2.6619000000000002</v>
      </c>
      <c r="I3988">
        <v>35.600999999999999</v>
      </c>
      <c r="J3988">
        <v>3.1972</v>
      </c>
      <c r="K3988">
        <v>0.40439999999999998</v>
      </c>
      <c r="L3988">
        <v>0.27600000000000002</v>
      </c>
    </row>
    <row r="3989" spans="1:12" x14ac:dyDescent="0.2">
      <c r="A3989">
        <v>23</v>
      </c>
      <c r="B3989">
        <v>281785</v>
      </c>
      <c r="C3989" t="s">
        <v>34</v>
      </c>
      <c r="D3989">
        <v>4.3390000000000004</v>
      </c>
      <c r="E3989">
        <v>29.12</v>
      </c>
      <c r="F3989">
        <v>21.26</v>
      </c>
      <c r="G3989">
        <v>19.9558</v>
      </c>
      <c r="H3989">
        <v>2.6337000000000002</v>
      </c>
      <c r="I3989">
        <v>35.201999999999998</v>
      </c>
      <c r="J3989">
        <v>3.1625999999999999</v>
      </c>
      <c r="K3989">
        <v>0.3952</v>
      </c>
      <c r="L3989">
        <v>0.27800000000000002</v>
      </c>
    </row>
    <row r="3990" spans="1:12" x14ac:dyDescent="0.2">
      <c r="A3990">
        <v>23</v>
      </c>
      <c r="B3990">
        <v>281786</v>
      </c>
      <c r="C3990" t="s">
        <v>34</v>
      </c>
      <c r="D3990">
        <v>4.3849999999999998</v>
      </c>
      <c r="E3990">
        <v>29.1907</v>
      </c>
      <c r="F3990">
        <v>21.239000000000001</v>
      </c>
      <c r="G3990">
        <v>20.0151</v>
      </c>
      <c r="H3990">
        <v>2.6032999999999999</v>
      </c>
      <c r="I3990">
        <v>34.795999999999999</v>
      </c>
      <c r="J3990">
        <v>3.2355</v>
      </c>
      <c r="K3990">
        <v>0.39889999999999998</v>
      </c>
      <c r="L3990">
        <v>0.27800000000000002</v>
      </c>
    </row>
    <row r="3991" spans="1:12" x14ac:dyDescent="0.2">
      <c r="A3991">
        <v>23</v>
      </c>
      <c r="B3991">
        <v>281787</v>
      </c>
      <c r="C3991" t="s">
        <v>34</v>
      </c>
      <c r="D3991">
        <v>4.4390000000000001</v>
      </c>
      <c r="E3991">
        <v>29.246200000000002</v>
      </c>
      <c r="F3991">
        <v>21.2044</v>
      </c>
      <c r="G3991">
        <v>20.066299999999998</v>
      </c>
      <c r="H3991">
        <v>2.5693999999999999</v>
      </c>
      <c r="I3991">
        <v>34.332999999999998</v>
      </c>
      <c r="J3991">
        <v>3.1322999999999999</v>
      </c>
      <c r="K3991">
        <v>0.3997</v>
      </c>
      <c r="L3991">
        <v>0.27600000000000002</v>
      </c>
    </row>
    <row r="3992" spans="1:12" x14ac:dyDescent="0.2">
      <c r="A3992">
        <v>23</v>
      </c>
      <c r="B3992">
        <v>281788</v>
      </c>
      <c r="C3992" t="s">
        <v>34</v>
      </c>
      <c r="D3992">
        <v>4.4870000000000001</v>
      </c>
      <c r="E3992">
        <v>29.248899999999999</v>
      </c>
      <c r="F3992">
        <v>21.168299999999999</v>
      </c>
      <c r="G3992">
        <v>20.077999999999999</v>
      </c>
      <c r="H3992">
        <v>2.5329000000000002</v>
      </c>
      <c r="I3992">
        <v>33.823</v>
      </c>
      <c r="J3992">
        <v>2.9660000000000002</v>
      </c>
      <c r="K3992">
        <v>0.39419999999999999</v>
      </c>
      <c r="L3992">
        <v>0.27900000000000003</v>
      </c>
    </row>
    <row r="3993" spans="1:12" x14ac:dyDescent="0.2">
      <c r="A3993">
        <v>23</v>
      </c>
      <c r="B3993">
        <v>281789</v>
      </c>
      <c r="C3993" t="s">
        <v>34</v>
      </c>
      <c r="D3993">
        <v>4.532</v>
      </c>
      <c r="E3993">
        <v>29.269500000000001</v>
      </c>
      <c r="F3993">
        <v>21.1557</v>
      </c>
      <c r="G3993">
        <v>20.096900000000002</v>
      </c>
      <c r="H3993">
        <v>2.4979</v>
      </c>
      <c r="I3993">
        <v>33.353000000000002</v>
      </c>
      <c r="J3993">
        <v>2.8570000000000002</v>
      </c>
      <c r="K3993">
        <v>0.39600000000000002</v>
      </c>
      <c r="L3993">
        <v>0.28299999999999997</v>
      </c>
    </row>
    <row r="3994" spans="1:12" x14ac:dyDescent="0.2">
      <c r="A3994">
        <v>23</v>
      </c>
      <c r="B3994">
        <v>281790</v>
      </c>
      <c r="C3994" t="s">
        <v>34</v>
      </c>
      <c r="D3994">
        <v>4.577</v>
      </c>
      <c r="E3994">
        <v>29.3125</v>
      </c>
      <c r="F3994">
        <v>21.151700000000002</v>
      </c>
      <c r="G3994">
        <v>20.130600000000001</v>
      </c>
      <c r="H3994">
        <v>2.4676999999999998</v>
      </c>
      <c r="I3994">
        <v>32.954999999999998</v>
      </c>
      <c r="J3994">
        <v>2.8845000000000001</v>
      </c>
      <c r="K3994">
        <v>0.39429999999999998</v>
      </c>
      <c r="L3994">
        <v>0.27900000000000003</v>
      </c>
    </row>
    <row r="3995" spans="1:12" x14ac:dyDescent="0.2">
      <c r="A3995">
        <v>23</v>
      </c>
      <c r="B3995">
        <v>281791</v>
      </c>
      <c r="C3995" t="s">
        <v>34</v>
      </c>
      <c r="D3995">
        <v>4.6269999999999998</v>
      </c>
      <c r="E3995">
        <v>29.3872</v>
      </c>
      <c r="F3995">
        <v>21.135000000000002</v>
      </c>
      <c r="G3995">
        <v>20.191700000000001</v>
      </c>
      <c r="H3995">
        <v>2.4415</v>
      </c>
      <c r="I3995">
        <v>32.609000000000002</v>
      </c>
      <c r="J3995">
        <v>2.8294999999999999</v>
      </c>
      <c r="K3995">
        <v>0.3997</v>
      </c>
      <c r="L3995">
        <v>0.26800000000000002</v>
      </c>
    </row>
    <row r="3996" spans="1:12" x14ac:dyDescent="0.2">
      <c r="A3996">
        <v>23</v>
      </c>
      <c r="B3996">
        <v>281792</v>
      </c>
      <c r="C3996" t="s">
        <v>34</v>
      </c>
      <c r="D3996">
        <v>4.6790000000000003</v>
      </c>
      <c r="E3996">
        <v>29.452000000000002</v>
      </c>
      <c r="F3996">
        <v>21.1005</v>
      </c>
      <c r="G3996">
        <v>20.25</v>
      </c>
      <c r="H3996">
        <v>2.4207000000000001</v>
      </c>
      <c r="I3996">
        <v>32.323999999999998</v>
      </c>
      <c r="J3996">
        <v>2.5211999999999999</v>
      </c>
      <c r="K3996">
        <v>0.39579999999999999</v>
      </c>
      <c r="L3996">
        <v>0.25800000000000001</v>
      </c>
    </row>
    <row r="3997" spans="1:12" x14ac:dyDescent="0.2">
      <c r="A3997">
        <v>23</v>
      </c>
      <c r="B3997">
        <v>281793</v>
      </c>
      <c r="C3997" t="s">
        <v>34</v>
      </c>
      <c r="D3997">
        <v>4.7270000000000003</v>
      </c>
      <c r="E3997">
        <v>29.4833</v>
      </c>
      <c r="F3997">
        <v>21.064</v>
      </c>
      <c r="G3997">
        <v>20.2834</v>
      </c>
      <c r="H3997">
        <v>2.4039999999999999</v>
      </c>
      <c r="I3997">
        <v>32.085000000000001</v>
      </c>
      <c r="J3997">
        <v>2.4714999999999998</v>
      </c>
      <c r="K3997">
        <v>0.3926</v>
      </c>
      <c r="L3997">
        <v>0.251</v>
      </c>
    </row>
    <row r="3998" spans="1:12" x14ac:dyDescent="0.2">
      <c r="A3998">
        <v>23</v>
      </c>
      <c r="B3998">
        <v>281794</v>
      </c>
      <c r="C3998" t="s">
        <v>34</v>
      </c>
      <c r="D3998">
        <v>4.7640000000000002</v>
      </c>
      <c r="E3998">
        <v>29.5274</v>
      </c>
      <c r="F3998">
        <v>21.0381</v>
      </c>
      <c r="G3998">
        <v>20.323799999999999</v>
      </c>
      <c r="H3998">
        <v>2.3904000000000001</v>
      </c>
      <c r="I3998">
        <v>31.896999999999998</v>
      </c>
      <c r="J3998">
        <v>2.4498000000000002</v>
      </c>
      <c r="K3998">
        <v>0.4037</v>
      </c>
      <c r="L3998">
        <v>0.245</v>
      </c>
    </row>
    <row r="3999" spans="1:12" x14ac:dyDescent="0.2">
      <c r="A3999">
        <v>23</v>
      </c>
      <c r="B3999">
        <v>281795</v>
      </c>
      <c r="C3999" t="s">
        <v>34</v>
      </c>
      <c r="D3999">
        <v>4.7960000000000003</v>
      </c>
      <c r="E3999">
        <v>29.561599999999999</v>
      </c>
      <c r="F3999">
        <v>21.017399999999999</v>
      </c>
      <c r="G3999">
        <v>20.3552</v>
      </c>
      <c r="H3999">
        <v>2.3807999999999998</v>
      </c>
      <c r="I3999">
        <v>31.763000000000002</v>
      </c>
      <c r="J3999">
        <v>2.3085</v>
      </c>
      <c r="K3999">
        <v>0.40139999999999998</v>
      </c>
      <c r="L3999">
        <v>0.24199999999999999</v>
      </c>
    </row>
    <row r="4000" spans="1:12" x14ac:dyDescent="0.2">
      <c r="A4000">
        <v>23</v>
      </c>
      <c r="B4000">
        <v>281796</v>
      </c>
      <c r="C4000" t="s">
        <v>34</v>
      </c>
      <c r="D4000">
        <v>4.8339999999999996</v>
      </c>
      <c r="E4000">
        <v>29.587</v>
      </c>
      <c r="F4000">
        <v>21.0002</v>
      </c>
      <c r="G4000">
        <v>20.379000000000001</v>
      </c>
      <c r="H4000">
        <v>2.3706</v>
      </c>
      <c r="I4000">
        <v>31.622</v>
      </c>
      <c r="J4000">
        <v>2.2341000000000002</v>
      </c>
      <c r="K4000">
        <v>0.39529999999999998</v>
      </c>
      <c r="L4000">
        <v>0.24399999999999999</v>
      </c>
    </row>
    <row r="4001" spans="1:12" x14ac:dyDescent="0.2">
      <c r="A4001">
        <v>23</v>
      </c>
      <c r="B4001">
        <v>281797</v>
      </c>
      <c r="C4001" t="s">
        <v>34</v>
      </c>
      <c r="D4001">
        <v>4.8780000000000001</v>
      </c>
      <c r="E4001">
        <v>29.607500000000002</v>
      </c>
      <c r="F4001">
        <v>20.986499999999999</v>
      </c>
      <c r="G4001">
        <v>20.398199999999999</v>
      </c>
      <c r="H4001">
        <v>2.3624999999999998</v>
      </c>
      <c r="I4001">
        <v>31.509</v>
      </c>
      <c r="J4001">
        <v>2.1798000000000002</v>
      </c>
      <c r="K4001">
        <v>0.40160000000000001</v>
      </c>
      <c r="L4001">
        <v>0.253</v>
      </c>
    </row>
    <row r="4002" spans="1:12" x14ac:dyDescent="0.2">
      <c r="A4002">
        <v>23</v>
      </c>
      <c r="B4002">
        <v>281798</v>
      </c>
      <c r="C4002" t="s">
        <v>34</v>
      </c>
      <c r="D4002">
        <v>4.9240000000000004</v>
      </c>
      <c r="E4002">
        <v>29.633800000000001</v>
      </c>
      <c r="F4002">
        <v>20.974499999999999</v>
      </c>
      <c r="G4002">
        <v>20.421399999999998</v>
      </c>
      <c r="H4002">
        <v>2.3570000000000002</v>
      </c>
      <c r="I4002">
        <v>31.434999999999999</v>
      </c>
      <c r="J4002">
        <v>2.1920999999999999</v>
      </c>
      <c r="K4002">
        <v>0.40649999999999997</v>
      </c>
      <c r="L4002">
        <v>0.26400000000000001</v>
      </c>
    </row>
    <row r="4003" spans="1:12" x14ac:dyDescent="0.2">
      <c r="A4003">
        <v>23</v>
      </c>
      <c r="B4003">
        <v>281799</v>
      </c>
      <c r="C4003" t="s">
        <v>34</v>
      </c>
      <c r="D4003">
        <v>4.9720000000000004</v>
      </c>
      <c r="E4003">
        <v>29.659400000000002</v>
      </c>
      <c r="F4003">
        <v>20.9589</v>
      </c>
      <c r="G4003">
        <v>20.444900000000001</v>
      </c>
      <c r="H4003">
        <v>2.3519999999999999</v>
      </c>
      <c r="I4003">
        <v>31.363</v>
      </c>
      <c r="J4003">
        <v>2.1979000000000002</v>
      </c>
      <c r="K4003">
        <v>0.40529999999999999</v>
      </c>
      <c r="L4003">
        <v>0.26500000000000001</v>
      </c>
    </row>
    <row r="4004" spans="1:12" x14ac:dyDescent="0.2">
      <c r="A4004">
        <v>23</v>
      </c>
      <c r="B4004">
        <v>281800</v>
      </c>
      <c r="C4004" t="s">
        <v>34</v>
      </c>
      <c r="D4004">
        <v>5.0220000000000002</v>
      </c>
      <c r="E4004">
        <v>29.6859</v>
      </c>
      <c r="F4004">
        <v>20.940200000000001</v>
      </c>
      <c r="G4004">
        <v>20.469899999999999</v>
      </c>
      <c r="H4004">
        <v>2.3472</v>
      </c>
      <c r="I4004">
        <v>31.292999999999999</v>
      </c>
      <c r="J4004">
        <v>2.1219000000000001</v>
      </c>
      <c r="K4004">
        <v>0.39989999999999998</v>
      </c>
      <c r="L4004">
        <v>0.25900000000000001</v>
      </c>
    </row>
    <row r="4005" spans="1:12" x14ac:dyDescent="0.2">
      <c r="A4005">
        <v>23</v>
      </c>
      <c r="B4005">
        <v>281801</v>
      </c>
      <c r="C4005" t="s">
        <v>34</v>
      </c>
      <c r="D4005">
        <v>5.0730000000000004</v>
      </c>
      <c r="E4005">
        <v>29.71</v>
      </c>
      <c r="F4005">
        <v>20.922000000000001</v>
      </c>
      <c r="G4005">
        <v>20.492999999999999</v>
      </c>
      <c r="H4005">
        <v>2.3408000000000002</v>
      </c>
      <c r="I4005">
        <v>31.202000000000002</v>
      </c>
      <c r="J4005">
        <v>2.0781999999999998</v>
      </c>
      <c r="K4005">
        <v>0.40039999999999998</v>
      </c>
      <c r="L4005">
        <v>0.25700000000000001</v>
      </c>
    </row>
    <row r="4006" spans="1:12" x14ac:dyDescent="0.2">
      <c r="A4006">
        <v>23</v>
      </c>
      <c r="B4006">
        <v>281802</v>
      </c>
      <c r="C4006" t="s">
        <v>34</v>
      </c>
      <c r="D4006">
        <v>5.1139999999999999</v>
      </c>
      <c r="E4006">
        <v>29.73</v>
      </c>
      <c r="F4006">
        <v>20.904900000000001</v>
      </c>
      <c r="G4006">
        <v>20.512699999999999</v>
      </c>
      <c r="H4006">
        <v>2.3327</v>
      </c>
      <c r="I4006">
        <v>31.088999999999999</v>
      </c>
      <c r="J4006">
        <v>2.1137000000000001</v>
      </c>
      <c r="K4006">
        <v>0.4017</v>
      </c>
      <c r="L4006">
        <v>0.25900000000000001</v>
      </c>
    </row>
    <row r="4007" spans="1:12" x14ac:dyDescent="0.2">
      <c r="A4007">
        <v>23</v>
      </c>
      <c r="B4007">
        <v>281803</v>
      </c>
      <c r="C4007" t="s">
        <v>34</v>
      </c>
      <c r="D4007">
        <v>5.1429999999999998</v>
      </c>
      <c r="E4007">
        <v>29.741299999999999</v>
      </c>
      <c r="F4007">
        <v>20.890599999999999</v>
      </c>
      <c r="G4007">
        <v>20.525099999999998</v>
      </c>
      <c r="H4007">
        <v>2.3243</v>
      </c>
      <c r="I4007">
        <v>30.97</v>
      </c>
      <c r="J4007">
        <v>2.1009000000000002</v>
      </c>
      <c r="K4007">
        <v>0.39510000000000001</v>
      </c>
      <c r="L4007">
        <v>0.26500000000000001</v>
      </c>
    </row>
    <row r="4008" spans="1:12" x14ac:dyDescent="0.2">
      <c r="A4008">
        <v>23</v>
      </c>
      <c r="B4008">
        <v>281804</v>
      </c>
      <c r="C4008" t="s">
        <v>34</v>
      </c>
      <c r="D4008">
        <v>5.18</v>
      </c>
      <c r="E4008">
        <v>29.779299999999999</v>
      </c>
      <c r="F4008">
        <v>20.8828</v>
      </c>
      <c r="G4008">
        <v>20.556000000000001</v>
      </c>
      <c r="H4008">
        <v>2.3178000000000001</v>
      </c>
      <c r="I4008">
        <v>30.887</v>
      </c>
      <c r="J4008">
        <v>2.0579999999999998</v>
      </c>
      <c r="K4008">
        <v>0.3987</v>
      </c>
      <c r="L4008">
        <v>0.27200000000000002</v>
      </c>
    </row>
    <row r="4009" spans="1:12" x14ac:dyDescent="0.2">
      <c r="A4009">
        <v>23</v>
      </c>
      <c r="B4009">
        <v>281805</v>
      </c>
      <c r="C4009" t="s">
        <v>34</v>
      </c>
      <c r="D4009">
        <v>5.2359999999999998</v>
      </c>
      <c r="E4009">
        <v>29.838899999999999</v>
      </c>
      <c r="F4009">
        <v>20.866900000000001</v>
      </c>
      <c r="G4009">
        <v>20.605499999999999</v>
      </c>
      <c r="H4009">
        <v>2.3129</v>
      </c>
      <c r="I4009">
        <v>30.821999999999999</v>
      </c>
      <c r="J4009">
        <v>2.0339</v>
      </c>
      <c r="K4009">
        <v>0.39710000000000001</v>
      </c>
      <c r="L4009">
        <v>0.27800000000000002</v>
      </c>
    </row>
    <row r="4010" spans="1:12" x14ac:dyDescent="0.2">
      <c r="A4010">
        <v>23</v>
      </c>
      <c r="B4010">
        <v>281806</v>
      </c>
      <c r="C4010" t="s">
        <v>34</v>
      </c>
      <c r="D4010">
        <v>5.2939999999999996</v>
      </c>
      <c r="E4010">
        <v>29.8476</v>
      </c>
      <c r="F4010">
        <v>20.835699999999999</v>
      </c>
      <c r="G4010">
        <v>20.620200000000001</v>
      </c>
      <c r="H4010">
        <v>2.3050000000000002</v>
      </c>
      <c r="I4010">
        <v>30.701000000000001</v>
      </c>
      <c r="J4010">
        <v>1.96</v>
      </c>
      <c r="K4010">
        <v>0.40039999999999998</v>
      </c>
      <c r="L4010">
        <v>0.28699999999999998</v>
      </c>
    </row>
    <row r="4011" spans="1:12" x14ac:dyDescent="0.2">
      <c r="A4011">
        <v>23</v>
      </c>
      <c r="B4011">
        <v>281807</v>
      </c>
      <c r="C4011" t="s">
        <v>34</v>
      </c>
      <c r="D4011">
        <v>5.35</v>
      </c>
      <c r="E4011">
        <v>29.8599</v>
      </c>
      <c r="F4011">
        <v>20.819299999999998</v>
      </c>
      <c r="G4011">
        <v>20.633900000000001</v>
      </c>
      <c r="H4011">
        <v>2.2982</v>
      </c>
      <c r="I4011">
        <v>30.603999999999999</v>
      </c>
      <c r="J4011">
        <v>1.8481000000000001</v>
      </c>
      <c r="K4011">
        <v>0.39779999999999999</v>
      </c>
      <c r="L4011">
        <v>0.29799999999999999</v>
      </c>
    </row>
    <row r="4012" spans="1:12" x14ac:dyDescent="0.2">
      <c r="A4012">
        <v>23</v>
      </c>
      <c r="B4012">
        <v>281808</v>
      </c>
      <c r="C4012" t="s">
        <v>34</v>
      </c>
      <c r="D4012">
        <v>5.399</v>
      </c>
      <c r="E4012">
        <v>29.891100000000002</v>
      </c>
      <c r="F4012">
        <v>20.813300000000002</v>
      </c>
      <c r="G4012">
        <v>20.659199999999998</v>
      </c>
      <c r="H4012">
        <v>2.2917999999999998</v>
      </c>
      <c r="I4012">
        <v>30.52</v>
      </c>
      <c r="J4012">
        <v>1.8789</v>
      </c>
      <c r="K4012">
        <v>0.39369999999999999</v>
      </c>
      <c r="L4012">
        <v>0.30299999999999999</v>
      </c>
    </row>
    <row r="4013" spans="1:12" x14ac:dyDescent="0.2">
      <c r="A4013">
        <v>23</v>
      </c>
      <c r="B4013">
        <v>281809</v>
      </c>
      <c r="C4013" t="s">
        <v>34</v>
      </c>
      <c r="D4013">
        <v>5.4409999999999998</v>
      </c>
      <c r="E4013">
        <v>29.902000000000001</v>
      </c>
      <c r="F4013">
        <v>20.799800000000001</v>
      </c>
      <c r="G4013">
        <v>20.670999999999999</v>
      </c>
      <c r="H4013">
        <v>2.2854999999999999</v>
      </c>
      <c r="I4013">
        <v>30.431999999999999</v>
      </c>
      <c r="J4013">
        <v>1.8789</v>
      </c>
      <c r="K4013">
        <v>0.38929999999999998</v>
      </c>
      <c r="L4013">
        <v>0.29899999999999999</v>
      </c>
    </row>
    <row r="4014" spans="1:12" x14ac:dyDescent="0.2">
      <c r="A4014">
        <v>23</v>
      </c>
      <c r="B4014">
        <v>281810</v>
      </c>
      <c r="C4014" t="s">
        <v>34</v>
      </c>
      <c r="D4014">
        <v>5.4880000000000004</v>
      </c>
      <c r="E4014">
        <v>29.927600000000002</v>
      </c>
      <c r="F4014">
        <v>20.788599999999999</v>
      </c>
      <c r="G4014">
        <v>20.6934</v>
      </c>
      <c r="H4014">
        <v>2.2833000000000001</v>
      </c>
      <c r="I4014">
        <v>30.4</v>
      </c>
      <c r="J4014">
        <v>1.8028</v>
      </c>
      <c r="K4014">
        <v>0.40660000000000002</v>
      </c>
      <c r="L4014">
        <v>0.28999999999999998</v>
      </c>
    </row>
    <row r="4015" spans="1:12" x14ac:dyDescent="0.2">
      <c r="A4015">
        <v>23</v>
      </c>
      <c r="B4015">
        <v>281811</v>
      </c>
      <c r="C4015" t="s">
        <v>34</v>
      </c>
      <c r="D4015">
        <v>5.5469999999999997</v>
      </c>
      <c r="E4015">
        <v>29.961200000000002</v>
      </c>
      <c r="F4015">
        <v>20.7791</v>
      </c>
      <c r="G4015">
        <v>20.721399999999999</v>
      </c>
      <c r="H4015">
        <v>2.2776000000000001</v>
      </c>
      <c r="I4015">
        <v>30.326000000000001</v>
      </c>
      <c r="J4015">
        <v>1.7869999999999999</v>
      </c>
      <c r="K4015">
        <v>0.43049999999999999</v>
      </c>
      <c r="L4015">
        <v>0.28299999999999997</v>
      </c>
    </row>
    <row r="4016" spans="1:12" x14ac:dyDescent="0.2">
      <c r="A4016">
        <v>23</v>
      </c>
      <c r="B4016">
        <v>281812</v>
      </c>
      <c r="C4016" t="s">
        <v>34</v>
      </c>
      <c r="D4016">
        <v>5.6040000000000001</v>
      </c>
      <c r="E4016">
        <v>29.961200000000002</v>
      </c>
      <c r="F4016">
        <v>20.769100000000002</v>
      </c>
      <c r="G4016">
        <v>20.7241</v>
      </c>
      <c r="H4016">
        <v>2.2692000000000001</v>
      </c>
      <c r="I4016">
        <v>30.207999999999998</v>
      </c>
      <c r="J4016">
        <v>1.7381</v>
      </c>
      <c r="K4016">
        <v>0.40500000000000003</v>
      </c>
      <c r="L4016">
        <v>0.27900000000000003</v>
      </c>
    </row>
    <row r="4017" spans="1:12" x14ac:dyDescent="0.2">
      <c r="A4017">
        <v>23</v>
      </c>
      <c r="B4017">
        <v>281813</v>
      </c>
      <c r="C4017" t="s">
        <v>34</v>
      </c>
      <c r="D4017">
        <v>5.649</v>
      </c>
      <c r="E4017">
        <v>29.9664</v>
      </c>
      <c r="F4017">
        <v>20.763999999999999</v>
      </c>
      <c r="G4017">
        <v>20.729299999999999</v>
      </c>
      <c r="H4017">
        <v>2.2623000000000002</v>
      </c>
      <c r="I4017">
        <v>30.114000000000001</v>
      </c>
      <c r="J4017">
        <v>1.6592</v>
      </c>
      <c r="K4017">
        <v>0.39629999999999999</v>
      </c>
      <c r="L4017">
        <v>0.27600000000000002</v>
      </c>
    </row>
    <row r="4018" spans="1:12" x14ac:dyDescent="0.2">
      <c r="A4018">
        <v>23</v>
      </c>
      <c r="B4018">
        <v>281814</v>
      </c>
      <c r="C4018" t="s">
        <v>34</v>
      </c>
      <c r="D4018">
        <v>5.6859999999999999</v>
      </c>
      <c r="E4018">
        <v>29.979700000000001</v>
      </c>
      <c r="F4018">
        <v>20.761900000000001</v>
      </c>
      <c r="G4018">
        <v>20.74</v>
      </c>
      <c r="H4018">
        <v>2.2549000000000001</v>
      </c>
      <c r="I4018">
        <v>30.016999999999999</v>
      </c>
      <c r="J4018">
        <v>1.6117999999999999</v>
      </c>
      <c r="K4018">
        <v>0.39269999999999999</v>
      </c>
      <c r="L4018">
        <v>0.27200000000000002</v>
      </c>
    </row>
    <row r="4019" spans="1:12" x14ac:dyDescent="0.2">
      <c r="A4019">
        <v>23</v>
      </c>
      <c r="B4019">
        <v>281815</v>
      </c>
      <c r="C4019" t="s">
        <v>34</v>
      </c>
      <c r="D4019">
        <v>5.7279999999999998</v>
      </c>
      <c r="E4019">
        <v>29.9833</v>
      </c>
      <c r="F4019">
        <v>20.759699999999999</v>
      </c>
      <c r="G4019">
        <v>20.743300000000001</v>
      </c>
      <c r="H4019">
        <v>2.2435</v>
      </c>
      <c r="I4019">
        <v>29.864000000000001</v>
      </c>
      <c r="J4019">
        <v>1.5898000000000001</v>
      </c>
      <c r="K4019">
        <v>0.39329999999999998</v>
      </c>
      <c r="L4019">
        <v>0.26800000000000002</v>
      </c>
    </row>
    <row r="4020" spans="1:12" x14ac:dyDescent="0.2">
      <c r="A4020">
        <v>23</v>
      </c>
      <c r="B4020">
        <v>281816</v>
      </c>
      <c r="C4020" t="s">
        <v>34</v>
      </c>
      <c r="D4020">
        <v>5.7750000000000004</v>
      </c>
      <c r="E4020">
        <v>29.9892</v>
      </c>
      <c r="F4020">
        <v>20.756599999999999</v>
      </c>
      <c r="G4020">
        <v>20.7486</v>
      </c>
      <c r="H4020">
        <v>2.2305999999999999</v>
      </c>
      <c r="I4020">
        <v>29.692</v>
      </c>
      <c r="J4020">
        <v>1.6088</v>
      </c>
      <c r="K4020">
        <v>0.39560000000000001</v>
      </c>
      <c r="L4020">
        <v>0.27</v>
      </c>
    </row>
    <row r="4021" spans="1:12" x14ac:dyDescent="0.2">
      <c r="A4021">
        <v>23</v>
      </c>
      <c r="B4021">
        <v>281817</v>
      </c>
      <c r="C4021" t="s">
        <v>34</v>
      </c>
      <c r="D4021">
        <v>5.8230000000000004</v>
      </c>
      <c r="E4021">
        <v>29.9955</v>
      </c>
      <c r="F4021">
        <v>20.752600000000001</v>
      </c>
      <c r="G4021">
        <v>20.7544</v>
      </c>
      <c r="H4021">
        <v>2.2174999999999998</v>
      </c>
      <c r="I4021">
        <v>29.516999999999999</v>
      </c>
      <c r="J4021">
        <v>1.583</v>
      </c>
      <c r="K4021">
        <v>0.38640000000000002</v>
      </c>
      <c r="L4021">
        <v>0.27600000000000002</v>
      </c>
    </row>
    <row r="4022" spans="1:12" x14ac:dyDescent="0.2">
      <c r="A4022">
        <v>23</v>
      </c>
      <c r="B4022">
        <v>281818</v>
      </c>
      <c r="C4022" t="s">
        <v>34</v>
      </c>
      <c r="D4022">
        <v>5.8719999999999999</v>
      </c>
      <c r="E4022">
        <v>30.0045</v>
      </c>
      <c r="F4022">
        <v>20.748000000000001</v>
      </c>
      <c r="G4022">
        <v>20.762499999999999</v>
      </c>
      <c r="H4022">
        <v>2.206</v>
      </c>
      <c r="I4022">
        <v>29.361999999999998</v>
      </c>
      <c r="J4022">
        <v>1.5819000000000001</v>
      </c>
      <c r="K4022">
        <v>0.39489999999999997</v>
      </c>
      <c r="L4022">
        <v>0.28399999999999997</v>
      </c>
    </row>
    <row r="4023" spans="1:12" x14ac:dyDescent="0.2">
      <c r="A4023">
        <v>23</v>
      </c>
      <c r="B4023">
        <v>281819</v>
      </c>
      <c r="C4023" t="s">
        <v>34</v>
      </c>
      <c r="D4023">
        <v>5.9219999999999997</v>
      </c>
      <c r="E4023">
        <v>30.011500000000002</v>
      </c>
      <c r="F4023">
        <v>20.7424</v>
      </c>
      <c r="G4023">
        <v>20.769300000000001</v>
      </c>
      <c r="H4023">
        <v>2.1970000000000001</v>
      </c>
      <c r="I4023">
        <v>29.241</v>
      </c>
      <c r="J4023">
        <v>1.6593</v>
      </c>
      <c r="K4023">
        <v>0.39800000000000002</v>
      </c>
      <c r="L4023">
        <v>0.29199999999999998</v>
      </c>
    </row>
    <row r="4024" spans="1:12" x14ac:dyDescent="0.2">
      <c r="A4024">
        <v>23</v>
      </c>
      <c r="B4024">
        <v>281820</v>
      </c>
      <c r="C4024" t="s">
        <v>34</v>
      </c>
      <c r="D4024">
        <v>5.9729999999999999</v>
      </c>
      <c r="E4024">
        <v>30.018799999999999</v>
      </c>
      <c r="F4024">
        <v>20.737400000000001</v>
      </c>
      <c r="G4024">
        <v>20.776199999999999</v>
      </c>
      <c r="H4024">
        <v>2.1880999999999999</v>
      </c>
      <c r="I4024">
        <v>29.120999999999999</v>
      </c>
      <c r="J4024">
        <v>1.6392</v>
      </c>
      <c r="K4024">
        <v>0.39550000000000002</v>
      </c>
      <c r="L4024">
        <v>0.29699999999999999</v>
      </c>
    </row>
    <row r="4025" spans="1:12" x14ac:dyDescent="0.2">
      <c r="A4025">
        <v>23</v>
      </c>
      <c r="B4025">
        <v>281821</v>
      </c>
      <c r="C4025" t="s">
        <v>34</v>
      </c>
      <c r="D4025">
        <v>6.0209999999999999</v>
      </c>
      <c r="E4025">
        <v>30.026599999999998</v>
      </c>
      <c r="F4025">
        <v>20.732700000000001</v>
      </c>
      <c r="G4025">
        <v>20.783300000000001</v>
      </c>
      <c r="H4025">
        <v>2.1815000000000002</v>
      </c>
      <c r="I4025">
        <v>29.032</v>
      </c>
      <c r="J4025">
        <v>1.5978000000000001</v>
      </c>
      <c r="K4025">
        <v>0.3916</v>
      </c>
      <c r="L4025">
        <v>0.29799999999999999</v>
      </c>
    </row>
    <row r="4026" spans="1:12" x14ac:dyDescent="0.2">
      <c r="A4026">
        <v>23</v>
      </c>
      <c r="B4026">
        <v>281822</v>
      </c>
      <c r="C4026" t="s">
        <v>34</v>
      </c>
      <c r="D4026">
        <v>6.0720000000000001</v>
      </c>
      <c r="E4026">
        <v>30.0428</v>
      </c>
      <c r="F4026">
        <v>20.728100000000001</v>
      </c>
      <c r="G4026">
        <v>20.796800000000001</v>
      </c>
      <c r="H4026">
        <v>2.177</v>
      </c>
      <c r="I4026">
        <v>28.972000000000001</v>
      </c>
      <c r="J4026">
        <v>1.5528999999999999</v>
      </c>
      <c r="K4026">
        <v>0.38669999999999999</v>
      </c>
      <c r="L4026">
        <v>0.29199999999999998</v>
      </c>
    </row>
    <row r="4027" spans="1:12" x14ac:dyDescent="0.2">
      <c r="A4027">
        <v>23</v>
      </c>
      <c r="B4027">
        <v>281823</v>
      </c>
      <c r="C4027" t="s">
        <v>34</v>
      </c>
      <c r="D4027">
        <v>6.13</v>
      </c>
      <c r="E4027">
        <v>30.0596</v>
      </c>
      <c r="F4027">
        <v>20.721399999999999</v>
      </c>
      <c r="G4027">
        <v>20.811299999999999</v>
      </c>
      <c r="H4027">
        <v>2.1739000000000002</v>
      </c>
      <c r="I4027">
        <v>28.93</v>
      </c>
      <c r="J4027">
        <v>1.5448999999999999</v>
      </c>
      <c r="K4027">
        <v>0.39200000000000002</v>
      </c>
      <c r="L4027">
        <v>0.28499999999999998</v>
      </c>
    </row>
    <row r="4028" spans="1:12" x14ac:dyDescent="0.2">
      <c r="A4028">
        <v>23</v>
      </c>
      <c r="B4028">
        <v>281824</v>
      </c>
      <c r="C4028" t="s">
        <v>34</v>
      </c>
      <c r="D4028">
        <v>6.1840000000000002</v>
      </c>
      <c r="E4028">
        <v>30.0685</v>
      </c>
      <c r="F4028">
        <v>20.709599999999998</v>
      </c>
      <c r="G4028">
        <v>20.821200000000001</v>
      </c>
      <c r="H4028">
        <v>2.1701000000000001</v>
      </c>
      <c r="I4028">
        <v>28.875</v>
      </c>
      <c r="J4028">
        <v>1.5223</v>
      </c>
      <c r="K4028">
        <v>0.39479999999999998</v>
      </c>
      <c r="L4028">
        <v>0.27900000000000003</v>
      </c>
    </row>
    <row r="4029" spans="1:12" x14ac:dyDescent="0.2">
      <c r="A4029">
        <v>23</v>
      </c>
      <c r="B4029">
        <v>281825</v>
      </c>
      <c r="C4029" t="s">
        <v>34</v>
      </c>
      <c r="D4029">
        <v>6.2249999999999996</v>
      </c>
      <c r="E4029">
        <v>30.0779</v>
      </c>
      <c r="F4029">
        <v>20.6996</v>
      </c>
      <c r="G4029">
        <v>20.831</v>
      </c>
      <c r="H4029">
        <v>2.1657000000000002</v>
      </c>
      <c r="I4029">
        <v>28.812999999999999</v>
      </c>
      <c r="J4029">
        <v>1.5071000000000001</v>
      </c>
      <c r="K4029">
        <v>0.38640000000000002</v>
      </c>
      <c r="L4029">
        <v>0.27400000000000002</v>
      </c>
    </row>
    <row r="4030" spans="1:12" x14ac:dyDescent="0.2">
      <c r="A4030">
        <v>23</v>
      </c>
      <c r="B4030">
        <v>281826</v>
      </c>
      <c r="C4030" t="s">
        <v>34</v>
      </c>
      <c r="D4030">
        <v>6.2619999999999996</v>
      </c>
      <c r="E4030">
        <v>30.087599999999998</v>
      </c>
      <c r="F4030">
        <v>20.695499999999999</v>
      </c>
      <c r="G4030">
        <v>20.839400000000001</v>
      </c>
      <c r="H4030">
        <v>2.1627000000000001</v>
      </c>
      <c r="I4030">
        <v>28.771999999999998</v>
      </c>
      <c r="J4030">
        <v>1.5379</v>
      </c>
      <c r="K4030">
        <v>0.39910000000000001</v>
      </c>
      <c r="L4030">
        <v>0.26700000000000002</v>
      </c>
    </row>
    <row r="4031" spans="1:12" x14ac:dyDescent="0.2">
      <c r="A4031">
        <v>23</v>
      </c>
      <c r="B4031">
        <v>281827</v>
      </c>
      <c r="C4031" t="s">
        <v>34</v>
      </c>
      <c r="D4031">
        <v>6.3070000000000004</v>
      </c>
      <c r="E4031">
        <v>30.095199999999998</v>
      </c>
      <c r="F4031">
        <v>20.6922</v>
      </c>
      <c r="G4031">
        <v>20.8461</v>
      </c>
      <c r="H4031">
        <v>2.1573000000000002</v>
      </c>
      <c r="I4031">
        <v>28.7</v>
      </c>
      <c r="J4031">
        <v>1.4739</v>
      </c>
      <c r="K4031">
        <v>0.40500000000000003</v>
      </c>
      <c r="L4031">
        <v>0.25900000000000001</v>
      </c>
    </row>
    <row r="4032" spans="1:12" x14ac:dyDescent="0.2">
      <c r="A4032">
        <v>23</v>
      </c>
      <c r="B4032">
        <v>281828</v>
      </c>
      <c r="C4032" t="s">
        <v>34</v>
      </c>
      <c r="D4032">
        <v>6.3570000000000002</v>
      </c>
      <c r="E4032">
        <v>30.1051</v>
      </c>
      <c r="F4032">
        <v>20.6843</v>
      </c>
      <c r="G4032">
        <v>20.855599999999999</v>
      </c>
      <c r="H4032">
        <v>2.1528</v>
      </c>
      <c r="I4032">
        <v>28.638000000000002</v>
      </c>
      <c r="J4032">
        <v>1.4534</v>
      </c>
      <c r="K4032">
        <v>0.39219999999999999</v>
      </c>
      <c r="L4032">
        <v>0.26100000000000001</v>
      </c>
    </row>
    <row r="4033" spans="1:12" x14ac:dyDescent="0.2">
      <c r="A4033">
        <v>23</v>
      </c>
      <c r="B4033">
        <v>281829</v>
      </c>
      <c r="C4033" t="s">
        <v>34</v>
      </c>
      <c r="D4033">
        <v>6.4029999999999996</v>
      </c>
      <c r="E4033">
        <v>30.116</v>
      </c>
      <c r="F4033">
        <v>20.671500000000002</v>
      </c>
      <c r="G4033">
        <v>20.8673</v>
      </c>
      <c r="H4033">
        <v>2.1495000000000002</v>
      </c>
      <c r="I4033">
        <v>28.588999999999999</v>
      </c>
      <c r="J4033">
        <v>1.4855</v>
      </c>
      <c r="K4033">
        <v>0.40529999999999999</v>
      </c>
      <c r="L4033">
        <v>0.27300000000000002</v>
      </c>
    </row>
    <row r="4034" spans="1:12" x14ac:dyDescent="0.2">
      <c r="A4034">
        <v>23</v>
      </c>
      <c r="B4034">
        <v>281830</v>
      </c>
      <c r="C4034" t="s">
        <v>34</v>
      </c>
      <c r="D4034">
        <v>6.444</v>
      </c>
      <c r="E4034">
        <v>30.127700000000001</v>
      </c>
      <c r="F4034">
        <v>20.6599</v>
      </c>
      <c r="G4034">
        <v>20.879200000000001</v>
      </c>
      <c r="H4034">
        <v>2.1480999999999999</v>
      </c>
      <c r="I4034">
        <v>28.565999999999999</v>
      </c>
      <c r="J4034">
        <v>1.4793000000000001</v>
      </c>
      <c r="K4034">
        <v>0.40489999999999998</v>
      </c>
      <c r="L4034">
        <v>0.28299999999999997</v>
      </c>
    </row>
    <row r="4035" spans="1:12" x14ac:dyDescent="0.2">
      <c r="A4035">
        <v>23</v>
      </c>
      <c r="B4035">
        <v>281831</v>
      </c>
      <c r="C4035" t="s">
        <v>34</v>
      </c>
      <c r="D4035">
        <v>6.4859999999999998</v>
      </c>
      <c r="E4035">
        <v>30.139700000000001</v>
      </c>
      <c r="F4035">
        <v>20.648499999999999</v>
      </c>
      <c r="G4035">
        <v>20.891300000000001</v>
      </c>
      <c r="H4035">
        <v>2.15</v>
      </c>
      <c r="I4035">
        <v>28.588000000000001</v>
      </c>
      <c r="J4035">
        <v>1.4638</v>
      </c>
      <c r="K4035">
        <v>0.40229999999999999</v>
      </c>
      <c r="L4035">
        <v>0.28399999999999997</v>
      </c>
    </row>
    <row r="4036" spans="1:12" x14ac:dyDescent="0.2">
      <c r="A4036">
        <v>23</v>
      </c>
      <c r="B4036">
        <v>281832</v>
      </c>
      <c r="C4036" t="s">
        <v>34</v>
      </c>
      <c r="D4036">
        <v>6.5419999999999998</v>
      </c>
      <c r="E4036">
        <v>30.1554</v>
      </c>
      <c r="F4036">
        <v>20.636500000000002</v>
      </c>
      <c r="G4036">
        <v>20.906400000000001</v>
      </c>
      <c r="H4036">
        <v>2.1516000000000002</v>
      </c>
      <c r="I4036">
        <v>28.605</v>
      </c>
      <c r="J4036">
        <v>1.458</v>
      </c>
      <c r="K4036">
        <v>0.43419999999999997</v>
      </c>
      <c r="L4036">
        <v>0.27700000000000002</v>
      </c>
    </row>
    <row r="4037" spans="1:12" x14ac:dyDescent="0.2">
      <c r="A4037">
        <v>23</v>
      </c>
      <c r="B4037">
        <v>281833</v>
      </c>
      <c r="C4037" t="s">
        <v>34</v>
      </c>
      <c r="D4037">
        <v>6.6020000000000003</v>
      </c>
      <c r="E4037">
        <v>30.1707</v>
      </c>
      <c r="F4037">
        <v>20.622499999999999</v>
      </c>
      <c r="G4037">
        <v>20.921700000000001</v>
      </c>
      <c r="H4037">
        <v>2.1545000000000001</v>
      </c>
      <c r="I4037">
        <v>28.64</v>
      </c>
      <c r="J4037">
        <v>1.4592000000000001</v>
      </c>
      <c r="K4037">
        <v>0.45590000000000003</v>
      </c>
      <c r="L4037">
        <v>0.26600000000000001</v>
      </c>
    </row>
    <row r="4038" spans="1:12" x14ac:dyDescent="0.2">
      <c r="A4038">
        <v>23</v>
      </c>
      <c r="B4038">
        <v>281834</v>
      </c>
      <c r="C4038" t="s">
        <v>34</v>
      </c>
      <c r="D4038">
        <v>6.6529999999999996</v>
      </c>
      <c r="E4038">
        <v>30.180099999999999</v>
      </c>
      <c r="F4038">
        <v>20.607900000000001</v>
      </c>
      <c r="G4038">
        <v>20.932600000000001</v>
      </c>
      <c r="H4038">
        <v>2.1568999999999998</v>
      </c>
      <c r="I4038">
        <v>28.664999999999999</v>
      </c>
      <c r="J4038">
        <v>1.4544999999999999</v>
      </c>
      <c r="K4038">
        <v>0.45950000000000002</v>
      </c>
      <c r="L4038">
        <v>0.25900000000000001</v>
      </c>
    </row>
    <row r="4039" spans="1:12" x14ac:dyDescent="0.2">
      <c r="A4039">
        <v>23</v>
      </c>
      <c r="B4039">
        <v>281835</v>
      </c>
      <c r="C4039" t="s">
        <v>34</v>
      </c>
      <c r="D4039">
        <v>6.6890000000000001</v>
      </c>
      <c r="E4039">
        <v>30.188800000000001</v>
      </c>
      <c r="F4039">
        <v>20.6005</v>
      </c>
      <c r="G4039">
        <v>20.941199999999998</v>
      </c>
      <c r="H4039">
        <v>2.1593</v>
      </c>
      <c r="I4039">
        <v>28.693999999999999</v>
      </c>
      <c r="J4039">
        <v>1.4368000000000001</v>
      </c>
      <c r="K4039">
        <v>0.44259999999999999</v>
      </c>
      <c r="L4039">
        <v>0.25600000000000001</v>
      </c>
    </row>
    <row r="4040" spans="1:12" x14ac:dyDescent="0.2">
      <c r="A4040">
        <v>23</v>
      </c>
      <c r="B4040">
        <v>281836</v>
      </c>
      <c r="C4040" t="s">
        <v>34</v>
      </c>
      <c r="D4040">
        <v>6.718</v>
      </c>
      <c r="E4040">
        <v>30.195900000000002</v>
      </c>
      <c r="F4040">
        <v>20.595099999999999</v>
      </c>
      <c r="G4040">
        <v>20.948</v>
      </c>
      <c r="H4040">
        <v>2.1629</v>
      </c>
      <c r="I4040">
        <v>28.741</v>
      </c>
      <c r="J4040">
        <v>1.4334</v>
      </c>
      <c r="K4040">
        <v>0.41220000000000001</v>
      </c>
      <c r="L4040">
        <v>0.253</v>
      </c>
    </row>
    <row r="4041" spans="1:12" x14ac:dyDescent="0.2">
      <c r="A4041">
        <v>23</v>
      </c>
      <c r="B4041">
        <v>281837</v>
      </c>
      <c r="C4041" t="s">
        <v>34</v>
      </c>
      <c r="D4041">
        <v>6.7519999999999998</v>
      </c>
      <c r="E4041">
        <v>30.199400000000001</v>
      </c>
      <c r="F4041">
        <v>20.590599999999998</v>
      </c>
      <c r="G4041">
        <v>20.951899999999998</v>
      </c>
      <c r="H4041">
        <v>2.1644000000000001</v>
      </c>
      <c r="I4041">
        <v>28.759</v>
      </c>
      <c r="J4041">
        <v>1.4132</v>
      </c>
      <c r="K4041">
        <v>0.39689999999999998</v>
      </c>
      <c r="L4041">
        <v>0.25600000000000001</v>
      </c>
    </row>
    <row r="4042" spans="1:12" x14ac:dyDescent="0.2">
      <c r="A4042">
        <v>23</v>
      </c>
      <c r="B4042">
        <v>281838</v>
      </c>
      <c r="C4042" t="s">
        <v>34</v>
      </c>
      <c r="D4042">
        <v>6.8</v>
      </c>
      <c r="E4042">
        <v>30.201499999999999</v>
      </c>
      <c r="F4042">
        <v>20.589099999999998</v>
      </c>
      <c r="G4042">
        <v>20.953800000000001</v>
      </c>
      <c r="H4042">
        <v>2.1665000000000001</v>
      </c>
      <c r="I4042">
        <v>28.786999999999999</v>
      </c>
      <c r="J4042">
        <v>1.37</v>
      </c>
      <c r="K4042">
        <v>0.39689999999999998</v>
      </c>
      <c r="L4042">
        <v>0.26400000000000001</v>
      </c>
    </row>
    <row r="4043" spans="1:12" x14ac:dyDescent="0.2">
      <c r="A4043">
        <v>23</v>
      </c>
      <c r="B4043">
        <v>281839</v>
      </c>
      <c r="C4043" t="s">
        <v>34</v>
      </c>
      <c r="D4043">
        <v>6.8579999999999997</v>
      </c>
      <c r="E4043">
        <v>30.204000000000001</v>
      </c>
      <c r="F4043">
        <v>20.587499999999999</v>
      </c>
      <c r="G4043">
        <v>20.956199999999999</v>
      </c>
      <c r="H4043">
        <v>2.1680999999999999</v>
      </c>
      <c r="I4043">
        <v>28.806999999999999</v>
      </c>
      <c r="J4043">
        <v>1.3552999999999999</v>
      </c>
      <c r="K4043">
        <v>0.39600000000000002</v>
      </c>
      <c r="L4043">
        <v>0.27300000000000002</v>
      </c>
    </row>
    <row r="4044" spans="1:12" x14ac:dyDescent="0.2">
      <c r="A4044">
        <v>23</v>
      </c>
      <c r="B4044">
        <v>281840</v>
      </c>
      <c r="C4044" t="s">
        <v>34</v>
      </c>
      <c r="D4044">
        <v>6.9119999999999999</v>
      </c>
      <c r="E4044">
        <v>30.206199999999999</v>
      </c>
      <c r="F4044">
        <v>20.585000000000001</v>
      </c>
      <c r="G4044">
        <v>20.958500000000001</v>
      </c>
      <c r="H4044">
        <v>2.1698</v>
      </c>
      <c r="I4044">
        <v>28.827999999999999</v>
      </c>
      <c r="J4044">
        <v>1.3344</v>
      </c>
      <c r="K4044">
        <v>0.3947</v>
      </c>
      <c r="L4044">
        <v>0.28199999999999997</v>
      </c>
    </row>
    <row r="4045" spans="1:12" x14ac:dyDescent="0.2">
      <c r="A4045">
        <v>23</v>
      </c>
      <c r="B4045">
        <v>281841</v>
      </c>
      <c r="C4045" t="s">
        <v>34</v>
      </c>
      <c r="D4045">
        <v>6.96</v>
      </c>
      <c r="E4045">
        <v>30.209099999999999</v>
      </c>
      <c r="F4045">
        <v>20.581399999999999</v>
      </c>
      <c r="G4045">
        <v>20.9617</v>
      </c>
      <c r="H4045">
        <v>2.1714000000000002</v>
      </c>
      <c r="I4045">
        <v>28.849</v>
      </c>
      <c r="J4045">
        <v>1.3027</v>
      </c>
      <c r="K4045">
        <v>0.40820000000000001</v>
      </c>
      <c r="L4045">
        <v>0.28699999999999998</v>
      </c>
    </row>
    <row r="4046" spans="1:12" x14ac:dyDescent="0.2">
      <c r="A4046">
        <v>23</v>
      </c>
      <c r="B4046">
        <v>281842</v>
      </c>
      <c r="C4046" t="s">
        <v>34</v>
      </c>
      <c r="D4046">
        <v>7.0030000000000001</v>
      </c>
      <c r="E4046">
        <v>30.214700000000001</v>
      </c>
      <c r="F4046">
        <v>20.5777</v>
      </c>
      <c r="G4046">
        <v>20.966899999999999</v>
      </c>
      <c r="H4046">
        <v>2.1717</v>
      </c>
      <c r="I4046">
        <v>28.850999999999999</v>
      </c>
      <c r="J4046">
        <v>1.3092999999999999</v>
      </c>
      <c r="K4046">
        <v>0.38900000000000001</v>
      </c>
      <c r="L4046">
        <v>0.28699999999999998</v>
      </c>
    </row>
    <row r="4047" spans="1:12" x14ac:dyDescent="0.2">
      <c r="A4047">
        <v>23</v>
      </c>
      <c r="B4047">
        <v>281843</v>
      </c>
      <c r="C4047" t="s">
        <v>34</v>
      </c>
      <c r="D4047">
        <v>7.0439999999999996</v>
      </c>
      <c r="E4047">
        <v>30.2182</v>
      </c>
      <c r="F4047">
        <v>20.575099999999999</v>
      </c>
      <c r="G4047">
        <v>20.970199999999998</v>
      </c>
      <c r="H4047">
        <v>2.1728000000000001</v>
      </c>
      <c r="I4047">
        <v>28.866</v>
      </c>
      <c r="J4047">
        <v>1.3130999999999999</v>
      </c>
      <c r="K4047">
        <v>0.40899999999999997</v>
      </c>
      <c r="L4047">
        <v>0.28399999999999997</v>
      </c>
    </row>
    <row r="4048" spans="1:12" x14ac:dyDescent="0.2">
      <c r="A4048">
        <v>23</v>
      </c>
      <c r="B4048">
        <v>281844</v>
      </c>
      <c r="C4048" t="s">
        <v>34</v>
      </c>
      <c r="D4048">
        <v>7.0940000000000003</v>
      </c>
      <c r="E4048">
        <v>30.2271</v>
      </c>
      <c r="F4048">
        <v>20.5732</v>
      </c>
      <c r="G4048">
        <v>20.977499999999999</v>
      </c>
      <c r="H4048">
        <v>2.1713</v>
      </c>
      <c r="I4048">
        <v>28.846</v>
      </c>
      <c r="J4048">
        <v>1.3185</v>
      </c>
      <c r="K4048">
        <v>0.44500000000000001</v>
      </c>
      <c r="L4048">
        <v>0.28100000000000003</v>
      </c>
    </row>
    <row r="4049" spans="1:12" x14ac:dyDescent="0.2">
      <c r="A4049">
        <v>23</v>
      </c>
      <c r="B4049">
        <v>281845</v>
      </c>
      <c r="C4049" t="s">
        <v>34</v>
      </c>
      <c r="D4049">
        <v>7.15</v>
      </c>
      <c r="E4049">
        <v>30.242100000000001</v>
      </c>
      <c r="F4049">
        <v>20.567399999999999</v>
      </c>
      <c r="G4049">
        <v>20.990400000000001</v>
      </c>
      <c r="H4049">
        <v>2.1711999999999998</v>
      </c>
      <c r="I4049">
        <v>28.844000000000001</v>
      </c>
      <c r="J4049">
        <v>1.3402000000000001</v>
      </c>
      <c r="K4049">
        <v>0.40260000000000001</v>
      </c>
      <c r="L4049">
        <v>0.28000000000000003</v>
      </c>
    </row>
    <row r="4050" spans="1:12" x14ac:dyDescent="0.2">
      <c r="A4050">
        <v>23</v>
      </c>
      <c r="B4050">
        <v>281846</v>
      </c>
      <c r="C4050" t="s">
        <v>34</v>
      </c>
      <c r="D4050">
        <v>7.2039999999999997</v>
      </c>
      <c r="E4050">
        <v>30.251999999999999</v>
      </c>
      <c r="F4050">
        <v>20.555399999999999</v>
      </c>
      <c r="G4050">
        <v>21.001000000000001</v>
      </c>
      <c r="H4050">
        <v>2.1711999999999998</v>
      </c>
      <c r="I4050">
        <v>28.838999999999999</v>
      </c>
      <c r="J4050">
        <v>1.2912999999999999</v>
      </c>
      <c r="K4050">
        <v>0.39040000000000002</v>
      </c>
      <c r="L4050">
        <v>0.27800000000000002</v>
      </c>
    </row>
    <row r="4051" spans="1:12" x14ac:dyDescent="0.2">
      <c r="A4051">
        <v>23</v>
      </c>
      <c r="B4051">
        <v>281847</v>
      </c>
      <c r="C4051" t="s">
        <v>34</v>
      </c>
      <c r="D4051">
        <v>7.2489999999999997</v>
      </c>
      <c r="E4051">
        <v>30.2637</v>
      </c>
      <c r="F4051">
        <v>20.546199999999999</v>
      </c>
      <c r="G4051">
        <v>21.0124</v>
      </c>
      <c r="H4051">
        <v>2.17</v>
      </c>
      <c r="I4051">
        <v>28.82</v>
      </c>
      <c r="J4051">
        <v>1.2472000000000001</v>
      </c>
      <c r="K4051">
        <v>0.39860000000000001</v>
      </c>
      <c r="L4051">
        <v>0.27500000000000002</v>
      </c>
    </row>
    <row r="4052" spans="1:12" x14ac:dyDescent="0.2">
      <c r="A4052">
        <v>23</v>
      </c>
      <c r="B4052">
        <v>281848</v>
      </c>
      <c r="C4052" t="s">
        <v>34</v>
      </c>
      <c r="D4052">
        <v>7.2889999999999997</v>
      </c>
      <c r="E4052">
        <v>30.2834</v>
      </c>
      <c r="F4052">
        <v>20.5395</v>
      </c>
      <c r="G4052">
        <v>21.0291</v>
      </c>
      <c r="H4052">
        <v>2.1686999999999999</v>
      </c>
      <c r="I4052">
        <v>28.803000000000001</v>
      </c>
      <c r="J4052">
        <v>1.2462</v>
      </c>
      <c r="K4052">
        <v>0.39889999999999998</v>
      </c>
      <c r="L4052">
        <v>0.27300000000000002</v>
      </c>
    </row>
    <row r="4053" spans="1:12" x14ac:dyDescent="0.2">
      <c r="A4053">
        <v>23</v>
      </c>
      <c r="B4053">
        <v>281849</v>
      </c>
      <c r="C4053" t="s">
        <v>34</v>
      </c>
      <c r="D4053">
        <v>7.3330000000000002</v>
      </c>
      <c r="E4053">
        <v>30.303699999999999</v>
      </c>
      <c r="F4053">
        <v>20.527899999999999</v>
      </c>
      <c r="G4053">
        <v>21.047499999999999</v>
      </c>
      <c r="H4053">
        <v>2.1678999999999999</v>
      </c>
      <c r="I4053">
        <v>28.79</v>
      </c>
      <c r="J4053">
        <v>1.2641</v>
      </c>
      <c r="K4053">
        <v>0.40939999999999999</v>
      </c>
      <c r="L4053">
        <v>0.27300000000000002</v>
      </c>
    </row>
    <row r="4054" spans="1:12" x14ac:dyDescent="0.2">
      <c r="A4054">
        <v>23</v>
      </c>
      <c r="B4054">
        <v>281850</v>
      </c>
      <c r="C4054" t="s">
        <v>34</v>
      </c>
      <c r="D4054">
        <v>7.3780000000000001</v>
      </c>
      <c r="E4054">
        <v>30.3186</v>
      </c>
      <c r="F4054">
        <v>20.5136</v>
      </c>
      <c r="G4054">
        <v>21.0626</v>
      </c>
      <c r="H4054">
        <v>2.1688000000000001</v>
      </c>
      <c r="I4054">
        <v>28.797000000000001</v>
      </c>
      <c r="J4054">
        <v>1.2392000000000001</v>
      </c>
      <c r="K4054">
        <v>0.39850000000000002</v>
      </c>
      <c r="L4054">
        <v>0.27700000000000002</v>
      </c>
    </row>
    <row r="4055" spans="1:12" x14ac:dyDescent="0.2">
      <c r="A4055">
        <v>23</v>
      </c>
      <c r="B4055">
        <v>281851</v>
      </c>
      <c r="C4055" t="s">
        <v>34</v>
      </c>
      <c r="D4055">
        <v>7.4249999999999998</v>
      </c>
      <c r="E4055">
        <v>30.338200000000001</v>
      </c>
      <c r="F4055">
        <v>20.502199999999998</v>
      </c>
      <c r="G4055">
        <v>21.080400000000001</v>
      </c>
      <c r="H4055">
        <v>2.1676000000000002</v>
      </c>
      <c r="I4055">
        <v>28.779</v>
      </c>
      <c r="J4055">
        <v>1.1839</v>
      </c>
      <c r="K4055">
        <v>0.40600000000000003</v>
      </c>
      <c r="L4055">
        <v>0.28100000000000003</v>
      </c>
    </row>
    <row r="4056" spans="1:12" x14ac:dyDescent="0.2">
      <c r="A4056">
        <v>23</v>
      </c>
      <c r="B4056">
        <v>281852</v>
      </c>
      <c r="C4056" t="s">
        <v>34</v>
      </c>
      <c r="D4056">
        <v>7.4790000000000001</v>
      </c>
      <c r="E4056">
        <v>30.3642</v>
      </c>
      <c r="F4056">
        <v>20.488700000000001</v>
      </c>
      <c r="G4056">
        <v>21.1038</v>
      </c>
      <c r="H4056">
        <v>2.1680000000000001</v>
      </c>
      <c r="I4056">
        <v>28.780999999999999</v>
      </c>
      <c r="J4056">
        <v>1.1682999999999999</v>
      </c>
      <c r="K4056">
        <v>0.44540000000000002</v>
      </c>
      <c r="L4056">
        <v>0.28399999999999997</v>
      </c>
    </row>
    <row r="4057" spans="1:12" x14ac:dyDescent="0.2">
      <c r="A4057">
        <v>23</v>
      </c>
      <c r="B4057">
        <v>281853</v>
      </c>
      <c r="C4057" t="s">
        <v>34</v>
      </c>
      <c r="D4057">
        <v>7.5339999999999998</v>
      </c>
      <c r="E4057">
        <v>30.387599999999999</v>
      </c>
      <c r="F4057">
        <v>20.468499999999999</v>
      </c>
      <c r="G4057">
        <v>21.126799999999999</v>
      </c>
      <c r="H4057">
        <v>2.1716000000000002</v>
      </c>
      <c r="I4057">
        <v>28.821000000000002</v>
      </c>
      <c r="J4057">
        <v>1.1615</v>
      </c>
      <c r="K4057">
        <v>0.4531</v>
      </c>
      <c r="L4057">
        <v>0.28299999999999997</v>
      </c>
    </row>
    <row r="4058" spans="1:12" x14ac:dyDescent="0.2">
      <c r="A4058">
        <v>23</v>
      </c>
      <c r="B4058">
        <v>281854</v>
      </c>
      <c r="C4058" t="s">
        <v>34</v>
      </c>
      <c r="D4058">
        <v>7.5819999999999999</v>
      </c>
      <c r="E4058">
        <v>30.409700000000001</v>
      </c>
      <c r="F4058">
        <v>20.448599999999999</v>
      </c>
      <c r="G4058">
        <v>21.148800000000001</v>
      </c>
      <c r="H4058">
        <v>2.1730999999999998</v>
      </c>
      <c r="I4058">
        <v>28.835000000000001</v>
      </c>
      <c r="J4058">
        <v>1.2377</v>
      </c>
      <c r="K4058">
        <v>0.44819999999999999</v>
      </c>
      <c r="L4058">
        <v>0.27600000000000002</v>
      </c>
    </row>
    <row r="4059" spans="1:12" x14ac:dyDescent="0.2">
      <c r="A4059">
        <v>23</v>
      </c>
      <c r="B4059">
        <v>281855</v>
      </c>
      <c r="C4059" t="s">
        <v>34</v>
      </c>
      <c r="D4059">
        <v>7.6239999999999997</v>
      </c>
      <c r="E4059">
        <v>30.4285</v>
      </c>
      <c r="F4059">
        <v>20.430700000000002</v>
      </c>
      <c r="G4059">
        <v>21.1677</v>
      </c>
      <c r="H4059">
        <v>2.1745999999999999</v>
      </c>
      <c r="I4059">
        <v>28.847999999999999</v>
      </c>
      <c r="J4059">
        <v>1.2805</v>
      </c>
      <c r="K4059">
        <v>0.44829999999999998</v>
      </c>
      <c r="L4059">
        <v>0.26400000000000001</v>
      </c>
    </row>
    <row r="4060" spans="1:12" x14ac:dyDescent="0.2">
      <c r="A4060">
        <v>23</v>
      </c>
      <c r="B4060">
        <v>281856</v>
      </c>
      <c r="C4060" t="s">
        <v>34</v>
      </c>
      <c r="D4060">
        <v>7.67</v>
      </c>
      <c r="E4060">
        <v>30.444700000000001</v>
      </c>
      <c r="F4060">
        <v>20.415199999999999</v>
      </c>
      <c r="G4060">
        <v>21.184100000000001</v>
      </c>
      <c r="H4060">
        <v>2.1802000000000001</v>
      </c>
      <c r="I4060">
        <v>28.917999999999999</v>
      </c>
      <c r="J4060">
        <v>1.226</v>
      </c>
      <c r="K4060">
        <v>0.44340000000000002</v>
      </c>
      <c r="L4060">
        <v>0.254</v>
      </c>
    </row>
    <row r="4061" spans="1:12" x14ac:dyDescent="0.2">
      <c r="A4061">
        <v>23</v>
      </c>
      <c r="B4061">
        <v>281857</v>
      </c>
      <c r="C4061" t="s">
        <v>34</v>
      </c>
      <c r="D4061">
        <v>7.7140000000000004</v>
      </c>
      <c r="E4061">
        <v>30.457999999999998</v>
      </c>
      <c r="F4061">
        <v>20.4024</v>
      </c>
      <c r="G4061">
        <v>21.197600000000001</v>
      </c>
      <c r="H4061">
        <v>2.1859000000000002</v>
      </c>
      <c r="I4061">
        <v>28.989000000000001</v>
      </c>
      <c r="J4061">
        <v>1.2123999999999999</v>
      </c>
      <c r="K4061">
        <v>0.45750000000000002</v>
      </c>
      <c r="L4061">
        <v>0.253</v>
      </c>
    </row>
    <row r="4062" spans="1:12" x14ac:dyDescent="0.2">
      <c r="A4062">
        <v>23</v>
      </c>
      <c r="B4062">
        <v>281858</v>
      </c>
      <c r="C4062" t="s">
        <v>34</v>
      </c>
      <c r="D4062">
        <v>7.7519999999999998</v>
      </c>
      <c r="E4062">
        <v>30.467300000000002</v>
      </c>
      <c r="F4062">
        <v>20.3918</v>
      </c>
      <c r="G4062">
        <v>21.2074</v>
      </c>
      <c r="H4062">
        <v>2.1897000000000002</v>
      </c>
      <c r="I4062">
        <v>29.033999999999999</v>
      </c>
      <c r="J4062">
        <v>1.1990000000000001</v>
      </c>
      <c r="K4062">
        <v>0.44679999999999997</v>
      </c>
      <c r="L4062">
        <v>0.26</v>
      </c>
    </row>
    <row r="4063" spans="1:12" x14ac:dyDescent="0.2">
      <c r="A4063">
        <v>23</v>
      </c>
      <c r="B4063">
        <v>281859</v>
      </c>
      <c r="C4063" t="s">
        <v>34</v>
      </c>
      <c r="D4063">
        <v>7.7869999999999999</v>
      </c>
      <c r="E4063">
        <v>30.4754</v>
      </c>
      <c r="F4063">
        <v>20.383900000000001</v>
      </c>
      <c r="G4063">
        <v>21.215599999999998</v>
      </c>
      <c r="H4063">
        <v>2.1919</v>
      </c>
      <c r="I4063">
        <v>29.06</v>
      </c>
      <c r="J4063">
        <v>1.1803999999999999</v>
      </c>
      <c r="K4063">
        <v>0.4471</v>
      </c>
      <c r="L4063">
        <v>0.26500000000000001</v>
      </c>
    </row>
    <row r="4064" spans="1:12" x14ac:dyDescent="0.2">
      <c r="A4064">
        <v>23</v>
      </c>
      <c r="B4064">
        <v>281860</v>
      </c>
      <c r="C4064" t="s">
        <v>34</v>
      </c>
      <c r="D4064">
        <v>7.8330000000000002</v>
      </c>
      <c r="E4064">
        <v>30.479800000000001</v>
      </c>
      <c r="F4064">
        <v>20.379000000000001</v>
      </c>
      <c r="G4064">
        <v>21.220199999999998</v>
      </c>
      <c r="H4064">
        <v>2.1924999999999999</v>
      </c>
      <c r="I4064">
        <v>29.065999999999999</v>
      </c>
      <c r="J4064">
        <v>1.1966000000000001</v>
      </c>
      <c r="K4064">
        <v>0.49590000000000001</v>
      </c>
      <c r="L4064">
        <v>0.26100000000000001</v>
      </c>
    </row>
    <row r="4065" spans="1:12" x14ac:dyDescent="0.2">
      <c r="A4065">
        <v>23</v>
      </c>
      <c r="B4065">
        <v>281861</v>
      </c>
      <c r="C4065" t="s">
        <v>34</v>
      </c>
      <c r="D4065">
        <v>7.8920000000000003</v>
      </c>
      <c r="E4065">
        <v>30.4846</v>
      </c>
      <c r="F4065">
        <v>20.374700000000001</v>
      </c>
      <c r="G4065">
        <v>21.225000000000001</v>
      </c>
      <c r="H4065">
        <v>2.1913999999999998</v>
      </c>
      <c r="I4065">
        <v>29.050999999999998</v>
      </c>
      <c r="J4065">
        <v>1.2345999999999999</v>
      </c>
      <c r="K4065">
        <v>0.51549999999999996</v>
      </c>
      <c r="L4065">
        <v>0.255</v>
      </c>
    </row>
    <row r="4066" spans="1:12" x14ac:dyDescent="0.2">
      <c r="A4066">
        <v>23</v>
      </c>
      <c r="B4066">
        <v>281862</v>
      </c>
      <c r="C4066" t="s">
        <v>34</v>
      </c>
      <c r="D4066">
        <v>7.9470000000000001</v>
      </c>
      <c r="E4066">
        <v>30.4922</v>
      </c>
      <c r="F4066">
        <v>20.366299999999999</v>
      </c>
      <c r="G4066">
        <v>21.233000000000001</v>
      </c>
      <c r="H4066">
        <v>2.1909000000000001</v>
      </c>
      <c r="I4066">
        <v>29.041</v>
      </c>
      <c r="J4066">
        <v>1.2589999999999999</v>
      </c>
      <c r="K4066">
        <v>0.54259999999999997</v>
      </c>
      <c r="L4066">
        <v>0.254</v>
      </c>
    </row>
    <row r="4067" spans="1:12" x14ac:dyDescent="0.2">
      <c r="A4067">
        <v>23</v>
      </c>
      <c r="B4067">
        <v>281863</v>
      </c>
      <c r="C4067" t="s">
        <v>34</v>
      </c>
      <c r="D4067">
        <v>7.9850000000000003</v>
      </c>
      <c r="E4067">
        <v>30.498799999999999</v>
      </c>
      <c r="F4067">
        <v>20.357700000000001</v>
      </c>
      <c r="G4067">
        <v>21.240200000000002</v>
      </c>
      <c r="H4067">
        <v>2.1876000000000002</v>
      </c>
      <c r="I4067">
        <v>28.994</v>
      </c>
      <c r="J4067">
        <v>1.2699</v>
      </c>
      <c r="K4067">
        <v>0.56910000000000005</v>
      </c>
      <c r="L4067">
        <v>0.25600000000000001</v>
      </c>
    </row>
    <row r="4068" spans="1:12" x14ac:dyDescent="0.2">
      <c r="A4068">
        <v>23</v>
      </c>
      <c r="B4068">
        <v>281864</v>
      </c>
      <c r="C4068" t="s">
        <v>34</v>
      </c>
      <c r="D4068">
        <v>8.0109999999999992</v>
      </c>
      <c r="E4068">
        <v>30.503499999999999</v>
      </c>
      <c r="F4068">
        <v>20.352699999999999</v>
      </c>
      <c r="G4068">
        <v>21.245000000000001</v>
      </c>
      <c r="H4068">
        <v>2.1839</v>
      </c>
      <c r="I4068">
        <v>28.943999999999999</v>
      </c>
      <c r="J4068">
        <v>1.2753000000000001</v>
      </c>
      <c r="K4068">
        <v>0.56020000000000003</v>
      </c>
      <c r="L4068">
        <v>0.253</v>
      </c>
    </row>
    <row r="4069" spans="1:12" x14ac:dyDescent="0.2">
      <c r="A4069">
        <v>23</v>
      </c>
      <c r="B4069">
        <v>281865</v>
      </c>
      <c r="C4069" t="s">
        <v>34</v>
      </c>
      <c r="D4069">
        <v>8.0470000000000006</v>
      </c>
      <c r="E4069">
        <v>30.5076</v>
      </c>
      <c r="F4069">
        <v>20.348500000000001</v>
      </c>
      <c r="G4069">
        <v>21.249300000000002</v>
      </c>
      <c r="H4069">
        <v>2.1819999999999999</v>
      </c>
      <c r="I4069">
        <v>28.917000000000002</v>
      </c>
      <c r="J4069">
        <v>1.2910999999999999</v>
      </c>
      <c r="K4069">
        <v>0.56010000000000004</v>
      </c>
      <c r="L4069">
        <v>0.245</v>
      </c>
    </row>
    <row r="4070" spans="1:12" x14ac:dyDescent="0.2">
      <c r="A4070">
        <v>23</v>
      </c>
      <c r="B4070">
        <v>281866</v>
      </c>
      <c r="C4070" t="s">
        <v>34</v>
      </c>
      <c r="D4070">
        <v>8.0980000000000008</v>
      </c>
      <c r="E4070">
        <v>30.510899999999999</v>
      </c>
      <c r="F4070">
        <v>20.345400000000001</v>
      </c>
      <c r="G4070">
        <v>21.252600000000001</v>
      </c>
      <c r="H4070">
        <v>2.1768000000000001</v>
      </c>
      <c r="I4070">
        <v>28.847000000000001</v>
      </c>
      <c r="J4070">
        <v>1.2969999999999999</v>
      </c>
      <c r="K4070">
        <v>0.55310000000000004</v>
      </c>
      <c r="L4070">
        <v>0.23799999999999999</v>
      </c>
    </row>
    <row r="4071" spans="1:12" x14ac:dyDescent="0.2">
      <c r="A4071">
        <v>23</v>
      </c>
      <c r="B4071">
        <v>281867</v>
      </c>
      <c r="C4071" t="s">
        <v>34</v>
      </c>
      <c r="D4071">
        <v>8.1519999999999992</v>
      </c>
      <c r="E4071">
        <v>30.5139</v>
      </c>
      <c r="F4071">
        <v>20.342700000000001</v>
      </c>
      <c r="G4071">
        <v>21.255600000000001</v>
      </c>
      <c r="H4071">
        <v>2.1734</v>
      </c>
      <c r="I4071">
        <v>28.800999999999998</v>
      </c>
      <c r="J4071">
        <v>1.3029999999999999</v>
      </c>
      <c r="K4071">
        <v>0.55279999999999996</v>
      </c>
      <c r="L4071">
        <v>0.23699999999999999</v>
      </c>
    </row>
    <row r="4072" spans="1:12" x14ac:dyDescent="0.2">
      <c r="A4072">
        <v>23</v>
      </c>
      <c r="B4072">
        <v>281868</v>
      </c>
      <c r="C4072" t="s">
        <v>34</v>
      </c>
      <c r="D4072">
        <v>8.1980000000000004</v>
      </c>
      <c r="E4072">
        <v>30.517099999999999</v>
      </c>
      <c r="F4072">
        <v>20.339200000000002</v>
      </c>
      <c r="G4072">
        <v>21.258900000000001</v>
      </c>
      <c r="H4072">
        <v>2.1695000000000002</v>
      </c>
      <c r="I4072">
        <v>28.747</v>
      </c>
      <c r="J4072">
        <v>1.3404</v>
      </c>
      <c r="K4072">
        <v>0.60589999999999999</v>
      </c>
      <c r="L4072">
        <v>0.23899999999999999</v>
      </c>
    </row>
    <row r="4073" spans="1:12" x14ac:dyDescent="0.2">
      <c r="A4073">
        <v>23</v>
      </c>
      <c r="B4073">
        <v>281869</v>
      </c>
      <c r="C4073" t="s">
        <v>34</v>
      </c>
      <c r="D4073">
        <v>8.2289999999999992</v>
      </c>
      <c r="E4073">
        <v>30.521799999999999</v>
      </c>
      <c r="F4073">
        <v>20.336500000000001</v>
      </c>
      <c r="G4073">
        <v>21.263200000000001</v>
      </c>
      <c r="H4073">
        <v>2.1675</v>
      </c>
      <c r="I4073">
        <v>28.72</v>
      </c>
      <c r="J4073">
        <v>1.3552</v>
      </c>
      <c r="K4073">
        <v>0.61329999999999996</v>
      </c>
      <c r="L4073">
        <v>0.23699999999999999</v>
      </c>
    </row>
    <row r="4074" spans="1:12" x14ac:dyDescent="0.2">
      <c r="A4074">
        <v>23</v>
      </c>
      <c r="B4074">
        <v>281870</v>
      </c>
      <c r="C4074" t="s">
        <v>34</v>
      </c>
      <c r="D4074">
        <v>8.2560000000000002</v>
      </c>
      <c r="E4074">
        <v>30.526399999999999</v>
      </c>
      <c r="F4074">
        <v>20.333600000000001</v>
      </c>
      <c r="G4074">
        <v>21.267499999999998</v>
      </c>
      <c r="H4074">
        <v>2.1674000000000002</v>
      </c>
      <c r="I4074">
        <v>28.719000000000001</v>
      </c>
      <c r="J4074">
        <v>1.4077</v>
      </c>
      <c r="K4074">
        <v>0.56299999999999994</v>
      </c>
      <c r="L4074">
        <v>0.23100000000000001</v>
      </c>
    </row>
    <row r="4075" spans="1:12" x14ac:dyDescent="0.2">
      <c r="A4075">
        <v>23</v>
      </c>
      <c r="B4075">
        <v>281871</v>
      </c>
      <c r="C4075" t="s">
        <v>34</v>
      </c>
      <c r="D4075">
        <v>8.2929999999999993</v>
      </c>
      <c r="E4075">
        <v>30.5322</v>
      </c>
      <c r="F4075">
        <v>20.3309</v>
      </c>
      <c r="G4075">
        <v>21.272600000000001</v>
      </c>
      <c r="H4075">
        <v>2.1650999999999998</v>
      </c>
      <c r="I4075">
        <v>28.687000000000001</v>
      </c>
      <c r="J4075">
        <v>1.4112</v>
      </c>
      <c r="K4075">
        <v>0.55510000000000004</v>
      </c>
      <c r="L4075">
        <v>0.224</v>
      </c>
    </row>
    <row r="4076" spans="1:12" x14ac:dyDescent="0.2">
      <c r="A4076">
        <v>23</v>
      </c>
      <c r="B4076">
        <v>281872</v>
      </c>
      <c r="C4076" t="s">
        <v>34</v>
      </c>
      <c r="D4076">
        <v>8.34</v>
      </c>
      <c r="E4076">
        <v>30.542000000000002</v>
      </c>
      <c r="F4076">
        <v>20.328199999999999</v>
      </c>
      <c r="G4076">
        <v>21.280799999999999</v>
      </c>
      <c r="H4076">
        <v>2.1642000000000001</v>
      </c>
      <c r="I4076">
        <v>28.675000000000001</v>
      </c>
      <c r="J4076">
        <v>1.3238000000000001</v>
      </c>
      <c r="K4076">
        <v>0.5615</v>
      </c>
      <c r="L4076">
        <v>0.218</v>
      </c>
    </row>
    <row r="4077" spans="1:12" x14ac:dyDescent="0.2">
      <c r="A4077">
        <v>23</v>
      </c>
      <c r="B4077">
        <v>281873</v>
      </c>
      <c r="C4077" t="s">
        <v>34</v>
      </c>
      <c r="D4077">
        <v>8.3889999999999993</v>
      </c>
      <c r="E4077">
        <v>30.548999999999999</v>
      </c>
      <c r="F4077">
        <v>20.322500000000002</v>
      </c>
      <c r="G4077">
        <v>21.287500000000001</v>
      </c>
      <c r="H4077">
        <v>2.1665000000000001</v>
      </c>
      <c r="I4077">
        <v>28.704999999999998</v>
      </c>
      <c r="J4077">
        <v>1.2886</v>
      </c>
      <c r="K4077">
        <v>0.55820000000000003</v>
      </c>
      <c r="L4077">
        <v>0.214</v>
      </c>
    </row>
    <row r="4078" spans="1:12" x14ac:dyDescent="0.2">
      <c r="A4078">
        <v>23</v>
      </c>
      <c r="B4078">
        <v>281874</v>
      </c>
      <c r="C4078" t="s">
        <v>34</v>
      </c>
      <c r="D4078">
        <v>8.4260000000000002</v>
      </c>
      <c r="E4078">
        <v>30.5565</v>
      </c>
      <c r="F4078">
        <v>20.3157</v>
      </c>
      <c r="G4078">
        <v>21.295000000000002</v>
      </c>
      <c r="H4078">
        <v>2.169</v>
      </c>
      <c r="I4078">
        <v>28.734999999999999</v>
      </c>
      <c r="J4078">
        <v>1.2788999999999999</v>
      </c>
      <c r="K4078">
        <v>0.56889999999999996</v>
      </c>
      <c r="L4078">
        <v>0.20699999999999999</v>
      </c>
    </row>
    <row r="4079" spans="1:12" x14ac:dyDescent="0.2">
      <c r="A4079">
        <v>23</v>
      </c>
      <c r="B4079">
        <v>281875</v>
      </c>
      <c r="C4079" t="s">
        <v>34</v>
      </c>
      <c r="D4079">
        <v>8.4540000000000006</v>
      </c>
      <c r="E4079">
        <v>30.566700000000001</v>
      </c>
      <c r="F4079">
        <v>20.3096</v>
      </c>
      <c r="G4079">
        <v>21.304300000000001</v>
      </c>
      <c r="H4079">
        <v>2.1718000000000002</v>
      </c>
      <c r="I4079">
        <v>28.771000000000001</v>
      </c>
      <c r="J4079">
        <v>1.2465999999999999</v>
      </c>
      <c r="K4079">
        <v>0.55810000000000004</v>
      </c>
      <c r="L4079">
        <v>0.2</v>
      </c>
    </row>
    <row r="4080" spans="1:12" x14ac:dyDescent="0.2">
      <c r="A4080">
        <v>23</v>
      </c>
      <c r="B4080">
        <v>281876</v>
      </c>
      <c r="C4080" t="s">
        <v>34</v>
      </c>
      <c r="D4080">
        <v>8.48</v>
      </c>
      <c r="E4080">
        <v>30.5732</v>
      </c>
      <c r="F4080">
        <v>20.3035</v>
      </c>
      <c r="G4080">
        <v>21.3109</v>
      </c>
      <c r="H4080">
        <v>2.1758000000000002</v>
      </c>
      <c r="I4080">
        <v>28.821999999999999</v>
      </c>
      <c r="J4080">
        <v>1.2148000000000001</v>
      </c>
      <c r="K4080">
        <v>0.51670000000000005</v>
      </c>
      <c r="L4080">
        <v>0.19900000000000001</v>
      </c>
    </row>
    <row r="4081" spans="1:12" x14ac:dyDescent="0.2">
      <c r="A4081">
        <v>23</v>
      </c>
      <c r="B4081">
        <v>281877</v>
      </c>
      <c r="C4081" t="s">
        <v>34</v>
      </c>
      <c r="D4081">
        <v>8.5069999999999997</v>
      </c>
      <c r="E4081">
        <v>30.576499999999999</v>
      </c>
      <c r="F4081">
        <v>20.299099999999999</v>
      </c>
      <c r="G4081">
        <v>21.314499999999999</v>
      </c>
      <c r="H4081">
        <v>2.1789999999999998</v>
      </c>
      <c r="I4081">
        <v>28.863</v>
      </c>
      <c r="J4081">
        <v>1.1797</v>
      </c>
      <c r="K4081">
        <v>0.50700000000000001</v>
      </c>
      <c r="L4081">
        <v>0.21</v>
      </c>
    </row>
    <row r="4082" spans="1:12" x14ac:dyDescent="0.2">
      <c r="A4082">
        <v>23</v>
      </c>
      <c r="B4082">
        <v>281878</v>
      </c>
      <c r="C4082" t="s">
        <v>34</v>
      </c>
      <c r="D4082">
        <v>8.5410000000000004</v>
      </c>
      <c r="E4082">
        <v>30.5793</v>
      </c>
      <c r="F4082">
        <v>20.2973</v>
      </c>
      <c r="G4082">
        <v>21.3171</v>
      </c>
      <c r="H4082">
        <v>2.1827999999999999</v>
      </c>
      <c r="I4082">
        <v>28.911000000000001</v>
      </c>
      <c r="J4082">
        <v>1.1698</v>
      </c>
      <c r="K4082">
        <v>0.50519999999999998</v>
      </c>
      <c r="L4082">
        <v>0.22800000000000001</v>
      </c>
    </row>
    <row r="4083" spans="1:12" x14ac:dyDescent="0.2">
      <c r="A4083">
        <v>23</v>
      </c>
      <c r="B4083">
        <v>281879</v>
      </c>
      <c r="C4083" t="s">
        <v>34</v>
      </c>
      <c r="D4083">
        <v>8.5830000000000002</v>
      </c>
      <c r="E4083">
        <v>30.5824</v>
      </c>
      <c r="F4083">
        <v>20.296500000000002</v>
      </c>
      <c r="G4083">
        <v>21.319700000000001</v>
      </c>
      <c r="H4083">
        <v>2.1880000000000002</v>
      </c>
      <c r="I4083">
        <v>28.981000000000002</v>
      </c>
      <c r="J4083">
        <v>1.1974</v>
      </c>
      <c r="K4083">
        <v>0.50919999999999999</v>
      </c>
      <c r="L4083">
        <v>0.246</v>
      </c>
    </row>
    <row r="4084" spans="1:12" x14ac:dyDescent="0.2">
      <c r="A4084">
        <v>23</v>
      </c>
      <c r="B4084">
        <v>281880</v>
      </c>
      <c r="C4084" t="s">
        <v>34</v>
      </c>
      <c r="D4084">
        <v>8.6340000000000003</v>
      </c>
      <c r="E4084">
        <v>30.587900000000001</v>
      </c>
      <c r="F4084">
        <v>20.294499999999999</v>
      </c>
      <c r="G4084">
        <v>21.324400000000001</v>
      </c>
      <c r="H4084">
        <v>2.1909000000000001</v>
      </c>
      <c r="I4084">
        <v>29.018999999999998</v>
      </c>
      <c r="J4084">
        <v>1.1944999999999999</v>
      </c>
      <c r="K4084">
        <v>0.51200000000000001</v>
      </c>
      <c r="L4084">
        <v>0.26</v>
      </c>
    </row>
    <row r="4085" spans="1:12" x14ac:dyDescent="0.2">
      <c r="A4085">
        <v>23</v>
      </c>
      <c r="B4085">
        <v>281881</v>
      </c>
      <c r="C4085" t="s">
        <v>34</v>
      </c>
      <c r="D4085">
        <v>8.69</v>
      </c>
      <c r="E4085">
        <v>30.598500000000001</v>
      </c>
      <c r="F4085">
        <v>20.288399999999999</v>
      </c>
      <c r="G4085">
        <v>21.334099999999999</v>
      </c>
      <c r="H4085">
        <v>2.1924000000000001</v>
      </c>
      <c r="I4085">
        <v>29.036999999999999</v>
      </c>
      <c r="J4085">
        <v>1.2031000000000001</v>
      </c>
      <c r="K4085">
        <v>0.50180000000000002</v>
      </c>
      <c r="L4085">
        <v>0.27200000000000002</v>
      </c>
    </row>
    <row r="4086" spans="1:12" x14ac:dyDescent="0.2">
      <c r="A4086">
        <v>23</v>
      </c>
      <c r="B4086">
        <v>281882</v>
      </c>
      <c r="C4086" t="s">
        <v>34</v>
      </c>
      <c r="D4086">
        <v>8.7379999999999995</v>
      </c>
      <c r="E4086">
        <v>30.607500000000002</v>
      </c>
      <c r="F4086">
        <v>20.278400000000001</v>
      </c>
      <c r="G4086">
        <v>21.343499999999999</v>
      </c>
      <c r="H4086">
        <v>2.1960999999999999</v>
      </c>
      <c r="I4086">
        <v>29.082999999999998</v>
      </c>
      <c r="J4086">
        <v>1.2359</v>
      </c>
      <c r="K4086">
        <v>0.50549999999999995</v>
      </c>
      <c r="L4086">
        <v>0.28199999999999997</v>
      </c>
    </row>
    <row r="4087" spans="1:12" x14ac:dyDescent="0.2">
      <c r="A4087">
        <v>23</v>
      </c>
      <c r="B4087">
        <v>281883</v>
      </c>
      <c r="C4087" t="s">
        <v>34</v>
      </c>
      <c r="D4087">
        <v>8.7750000000000004</v>
      </c>
      <c r="E4087">
        <v>30.615400000000001</v>
      </c>
      <c r="F4087">
        <v>20.270800000000001</v>
      </c>
      <c r="G4087">
        <v>21.351500000000001</v>
      </c>
      <c r="H4087">
        <v>2.1974999999999998</v>
      </c>
      <c r="I4087">
        <v>29.099</v>
      </c>
      <c r="J4087">
        <v>1.2211000000000001</v>
      </c>
      <c r="K4087">
        <v>0.50080000000000002</v>
      </c>
      <c r="L4087">
        <v>0.28799999999999998</v>
      </c>
    </row>
    <row r="4088" spans="1:12" x14ac:dyDescent="0.2">
      <c r="A4088">
        <v>23</v>
      </c>
      <c r="B4088">
        <v>281884</v>
      </c>
      <c r="C4088" t="s">
        <v>34</v>
      </c>
      <c r="D4088">
        <v>8.82</v>
      </c>
      <c r="E4088">
        <v>30.622199999999999</v>
      </c>
      <c r="F4088">
        <v>20.265499999999999</v>
      </c>
      <c r="G4088">
        <v>21.358000000000001</v>
      </c>
      <c r="H4088">
        <v>2.1970000000000001</v>
      </c>
      <c r="I4088">
        <v>29.091000000000001</v>
      </c>
      <c r="J4088">
        <v>1.1904999999999999</v>
      </c>
      <c r="K4088">
        <v>0.51090000000000002</v>
      </c>
      <c r="L4088">
        <v>0.28999999999999998</v>
      </c>
    </row>
    <row r="4089" spans="1:12" x14ac:dyDescent="0.2">
      <c r="A4089">
        <v>23</v>
      </c>
      <c r="B4089">
        <v>281885</v>
      </c>
      <c r="C4089" t="s">
        <v>34</v>
      </c>
      <c r="D4089">
        <v>8.875</v>
      </c>
      <c r="E4089">
        <v>30.633500000000002</v>
      </c>
      <c r="F4089">
        <v>20.259899999999998</v>
      </c>
      <c r="G4089">
        <v>21.368099999999998</v>
      </c>
      <c r="H4089">
        <v>2.198</v>
      </c>
      <c r="I4089">
        <v>29.102</v>
      </c>
      <c r="J4089">
        <v>1.2015</v>
      </c>
      <c r="K4089">
        <v>0.55130000000000001</v>
      </c>
      <c r="L4089">
        <v>0.28999999999999998</v>
      </c>
    </row>
    <row r="4090" spans="1:12" x14ac:dyDescent="0.2">
      <c r="A4090">
        <v>23</v>
      </c>
      <c r="B4090">
        <v>281886</v>
      </c>
      <c r="C4090" t="s">
        <v>34</v>
      </c>
      <c r="D4090">
        <v>8.9320000000000004</v>
      </c>
      <c r="E4090">
        <v>30.6493</v>
      </c>
      <c r="F4090">
        <v>20.250399999999999</v>
      </c>
      <c r="G4090">
        <v>21.3825</v>
      </c>
      <c r="H4090">
        <v>2.1993</v>
      </c>
      <c r="I4090">
        <v>29.117000000000001</v>
      </c>
      <c r="J4090">
        <v>1.2073</v>
      </c>
      <c r="K4090">
        <v>0.56059999999999999</v>
      </c>
      <c r="L4090">
        <v>0.29099999999999998</v>
      </c>
    </row>
    <row r="4091" spans="1:12" x14ac:dyDescent="0.2">
      <c r="A4091">
        <v>23</v>
      </c>
      <c r="B4091">
        <v>281887</v>
      </c>
      <c r="C4091" t="s">
        <v>34</v>
      </c>
      <c r="D4091">
        <v>8.9860000000000007</v>
      </c>
      <c r="E4091">
        <v>30.659700000000001</v>
      </c>
      <c r="F4091">
        <v>20.238199999999999</v>
      </c>
      <c r="G4091">
        <v>21.393699999999999</v>
      </c>
      <c r="H4091">
        <v>2.2000000000000002</v>
      </c>
      <c r="I4091">
        <v>29.122</v>
      </c>
      <c r="J4091">
        <v>1.1818</v>
      </c>
      <c r="K4091">
        <v>0.56079999999999997</v>
      </c>
      <c r="L4091">
        <v>0.29199999999999998</v>
      </c>
    </row>
    <row r="4092" spans="1:12" x14ac:dyDescent="0.2">
      <c r="A4092">
        <v>23</v>
      </c>
      <c r="B4092">
        <v>281888</v>
      </c>
      <c r="C4092" t="s">
        <v>34</v>
      </c>
      <c r="D4092">
        <v>9.0350000000000001</v>
      </c>
      <c r="E4092">
        <v>30.682300000000001</v>
      </c>
      <c r="F4092">
        <v>20.227900000000002</v>
      </c>
      <c r="G4092">
        <v>21.413499999999999</v>
      </c>
      <c r="H4092">
        <v>2.1991999999999998</v>
      </c>
      <c r="I4092">
        <v>29.11</v>
      </c>
      <c r="J4092">
        <v>1.1906000000000001</v>
      </c>
      <c r="K4092">
        <v>0.56410000000000005</v>
      </c>
      <c r="L4092">
        <v>0.28799999999999998</v>
      </c>
    </row>
    <row r="4093" spans="1:12" x14ac:dyDescent="0.2">
      <c r="A4093">
        <v>23</v>
      </c>
      <c r="B4093">
        <v>281889</v>
      </c>
      <c r="C4093" t="s">
        <v>34</v>
      </c>
      <c r="D4093">
        <v>9.0779999999999994</v>
      </c>
      <c r="E4093">
        <v>30.713899999999999</v>
      </c>
      <c r="F4093">
        <v>20.209900000000001</v>
      </c>
      <c r="G4093">
        <v>21.4422</v>
      </c>
      <c r="H4093">
        <v>2.2004000000000001</v>
      </c>
      <c r="I4093">
        <v>29.122</v>
      </c>
      <c r="J4093">
        <v>1.2029000000000001</v>
      </c>
      <c r="K4093">
        <v>0.55989999999999995</v>
      </c>
      <c r="L4093">
        <v>0.27700000000000002</v>
      </c>
    </row>
    <row r="4094" spans="1:12" x14ac:dyDescent="0.2">
      <c r="A4094">
        <v>23</v>
      </c>
      <c r="B4094">
        <v>281890</v>
      </c>
      <c r="C4094" t="s">
        <v>34</v>
      </c>
      <c r="D4094">
        <v>9.1219999999999999</v>
      </c>
      <c r="E4094">
        <v>30.741499999999998</v>
      </c>
      <c r="F4094">
        <v>20.1844</v>
      </c>
      <c r="G4094">
        <v>21.469799999999999</v>
      </c>
      <c r="H4094">
        <v>2.2031999999999998</v>
      </c>
      <c r="I4094">
        <v>29.149000000000001</v>
      </c>
      <c r="J4094">
        <v>1.1921999999999999</v>
      </c>
      <c r="K4094">
        <v>0.55940000000000001</v>
      </c>
      <c r="L4094">
        <v>0.26200000000000001</v>
      </c>
    </row>
    <row r="4095" spans="1:12" x14ac:dyDescent="0.2">
      <c r="A4095">
        <v>23</v>
      </c>
      <c r="B4095">
        <v>281891</v>
      </c>
      <c r="C4095" t="s">
        <v>34</v>
      </c>
      <c r="D4095">
        <v>9.17</v>
      </c>
      <c r="E4095">
        <v>30.763300000000001</v>
      </c>
      <c r="F4095">
        <v>20.161799999999999</v>
      </c>
      <c r="G4095">
        <v>21.4922</v>
      </c>
      <c r="H4095">
        <v>2.2012999999999998</v>
      </c>
      <c r="I4095">
        <v>29.116</v>
      </c>
      <c r="J4095">
        <v>1.1819</v>
      </c>
      <c r="K4095">
        <v>0.5645</v>
      </c>
      <c r="L4095">
        <v>0.251</v>
      </c>
    </row>
    <row r="4096" spans="1:12" x14ac:dyDescent="0.2">
      <c r="A4096">
        <v>23</v>
      </c>
      <c r="B4096">
        <v>281892</v>
      </c>
      <c r="C4096" t="s">
        <v>34</v>
      </c>
      <c r="D4096">
        <v>9.218</v>
      </c>
      <c r="E4096">
        <v>30.7773</v>
      </c>
      <c r="F4096">
        <v>20.145099999999999</v>
      </c>
      <c r="G4096">
        <v>21.507200000000001</v>
      </c>
      <c r="H4096">
        <v>2.2018</v>
      </c>
      <c r="I4096">
        <v>29.116</v>
      </c>
      <c r="J4096">
        <v>1.1926000000000001</v>
      </c>
      <c r="K4096">
        <v>0.60550000000000004</v>
      </c>
      <c r="L4096">
        <v>0.249</v>
      </c>
    </row>
    <row r="4097" spans="1:12" x14ac:dyDescent="0.2">
      <c r="A4097">
        <v>23</v>
      </c>
      <c r="B4097">
        <v>281893</v>
      </c>
      <c r="C4097" t="s">
        <v>34</v>
      </c>
      <c r="D4097">
        <v>9.2560000000000002</v>
      </c>
      <c r="E4097">
        <v>30.7913</v>
      </c>
      <c r="F4097">
        <v>20.134</v>
      </c>
      <c r="G4097">
        <v>21.520700000000001</v>
      </c>
      <c r="H4097">
        <v>2.2063000000000001</v>
      </c>
      <c r="I4097">
        <v>29.172000000000001</v>
      </c>
      <c r="J4097">
        <v>1.1995</v>
      </c>
      <c r="K4097">
        <v>0.61539999999999995</v>
      </c>
      <c r="L4097">
        <v>0.253</v>
      </c>
    </row>
    <row r="4098" spans="1:12" x14ac:dyDescent="0.2">
      <c r="A4098">
        <v>23</v>
      </c>
      <c r="B4098">
        <v>281894</v>
      </c>
      <c r="C4098" t="s">
        <v>34</v>
      </c>
      <c r="D4098">
        <v>9.2870000000000008</v>
      </c>
      <c r="E4098">
        <v>30.804400000000001</v>
      </c>
      <c r="F4098">
        <v>20.123799999999999</v>
      </c>
      <c r="G4098">
        <v>21.533300000000001</v>
      </c>
      <c r="H4098">
        <v>2.21</v>
      </c>
      <c r="I4098">
        <v>29.218</v>
      </c>
      <c r="J4098">
        <v>1.2173</v>
      </c>
      <c r="K4098">
        <v>0.62029999999999996</v>
      </c>
      <c r="L4098">
        <v>0.252</v>
      </c>
    </row>
    <row r="4099" spans="1:12" x14ac:dyDescent="0.2">
      <c r="A4099">
        <v>23</v>
      </c>
      <c r="B4099">
        <v>281895</v>
      </c>
      <c r="C4099" t="s">
        <v>34</v>
      </c>
      <c r="D4099">
        <v>9.3279999999999994</v>
      </c>
      <c r="E4099">
        <v>30.815100000000001</v>
      </c>
      <c r="F4099">
        <v>20.113199999999999</v>
      </c>
      <c r="G4099">
        <v>21.5442</v>
      </c>
      <c r="H4099">
        <v>2.2094999999999998</v>
      </c>
      <c r="I4099">
        <v>29.207000000000001</v>
      </c>
      <c r="J4099">
        <v>1.2381</v>
      </c>
      <c r="K4099">
        <v>0.61229999999999996</v>
      </c>
      <c r="L4099">
        <v>0.24299999999999999</v>
      </c>
    </row>
    <row r="4100" spans="1:12" x14ac:dyDescent="0.2">
      <c r="A4100">
        <v>23</v>
      </c>
      <c r="B4100">
        <v>281896</v>
      </c>
      <c r="C4100" t="s">
        <v>34</v>
      </c>
      <c r="D4100">
        <v>9.3829999999999991</v>
      </c>
      <c r="E4100">
        <v>30.831099999999999</v>
      </c>
      <c r="F4100">
        <v>20.104700000000001</v>
      </c>
      <c r="G4100">
        <v>21.558599999999998</v>
      </c>
      <c r="H4100">
        <v>2.2113999999999998</v>
      </c>
      <c r="I4100">
        <v>29.231000000000002</v>
      </c>
      <c r="J4100">
        <v>1.1983999999999999</v>
      </c>
      <c r="K4100">
        <v>0.61550000000000005</v>
      </c>
      <c r="L4100">
        <v>0.23200000000000001</v>
      </c>
    </row>
    <row r="4101" spans="1:12" x14ac:dyDescent="0.2">
      <c r="A4101">
        <v>23</v>
      </c>
      <c r="B4101">
        <v>281897</v>
      </c>
      <c r="C4101" t="s">
        <v>34</v>
      </c>
      <c r="D4101">
        <v>9.4350000000000005</v>
      </c>
      <c r="E4101">
        <v>30.845600000000001</v>
      </c>
      <c r="F4101">
        <v>20.092300000000002</v>
      </c>
      <c r="G4101">
        <v>21.572800000000001</v>
      </c>
      <c r="H4101">
        <v>2.2155</v>
      </c>
      <c r="I4101">
        <v>29.280999999999999</v>
      </c>
      <c r="J4101">
        <v>1.1785000000000001</v>
      </c>
      <c r="K4101">
        <v>0.65839999999999999</v>
      </c>
      <c r="L4101">
        <v>0.22600000000000001</v>
      </c>
    </row>
    <row r="4102" spans="1:12" x14ac:dyDescent="0.2">
      <c r="A4102">
        <v>23</v>
      </c>
      <c r="B4102">
        <v>281898</v>
      </c>
      <c r="C4102" t="s">
        <v>34</v>
      </c>
      <c r="D4102">
        <v>9.4689999999999994</v>
      </c>
      <c r="E4102">
        <v>30.863</v>
      </c>
      <c r="F4102">
        <v>20.078199999999999</v>
      </c>
      <c r="G4102">
        <v>21.589700000000001</v>
      </c>
      <c r="H4102">
        <v>2.218</v>
      </c>
      <c r="I4102">
        <v>29.309000000000001</v>
      </c>
      <c r="J4102">
        <v>1.1955</v>
      </c>
      <c r="K4102">
        <v>0.63009999999999999</v>
      </c>
      <c r="L4102">
        <v>0.222</v>
      </c>
    </row>
    <row r="4103" spans="1:12" x14ac:dyDescent="0.2">
      <c r="A4103">
        <v>23</v>
      </c>
      <c r="B4103">
        <v>281899</v>
      </c>
      <c r="C4103" t="s">
        <v>34</v>
      </c>
      <c r="D4103">
        <v>9.4920000000000009</v>
      </c>
      <c r="E4103">
        <v>30.882999999999999</v>
      </c>
      <c r="F4103">
        <v>20.064599999999999</v>
      </c>
      <c r="G4103">
        <v>21.6084</v>
      </c>
      <c r="H4103">
        <v>2.2229999999999999</v>
      </c>
      <c r="I4103">
        <v>29.370999999999999</v>
      </c>
      <c r="J4103">
        <v>1.2019</v>
      </c>
      <c r="K4103">
        <v>0.61509999999999998</v>
      </c>
      <c r="L4103">
        <v>0.214</v>
      </c>
    </row>
    <row r="4104" spans="1:12" x14ac:dyDescent="0.2">
      <c r="A4104">
        <v>23</v>
      </c>
      <c r="B4104">
        <v>281900</v>
      </c>
      <c r="C4104" t="s">
        <v>34</v>
      </c>
      <c r="D4104">
        <v>9.52</v>
      </c>
      <c r="E4104">
        <v>30.8947</v>
      </c>
      <c r="F4104">
        <v>20.051200000000001</v>
      </c>
      <c r="G4104">
        <v>21.620799999999999</v>
      </c>
      <c r="H4104">
        <v>2.2290999999999999</v>
      </c>
      <c r="I4104">
        <v>29.446999999999999</v>
      </c>
      <c r="J4104">
        <v>1.1977</v>
      </c>
      <c r="K4104">
        <v>0.61560000000000004</v>
      </c>
      <c r="L4104">
        <v>0.20699999999999999</v>
      </c>
    </row>
    <row r="4105" spans="1:12" x14ac:dyDescent="0.2">
      <c r="A4105">
        <v>23</v>
      </c>
      <c r="B4105">
        <v>281901</v>
      </c>
      <c r="C4105" t="s">
        <v>34</v>
      </c>
      <c r="D4105">
        <v>9.5579999999999998</v>
      </c>
      <c r="E4105">
        <v>30.906099999999999</v>
      </c>
      <c r="F4105">
        <v>20.042899999999999</v>
      </c>
      <c r="G4105">
        <v>21.631599999999999</v>
      </c>
      <c r="H4105">
        <v>2.2349999999999999</v>
      </c>
      <c r="I4105">
        <v>29.521999999999998</v>
      </c>
      <c r="J4105">
        <v>1.1798999999999999</v>
      </c>
      <c r="K4105">
        <v>0.61339999999999995</v>
      </c>
      <c r="L4105">
        <v>0.20899999999999999</v>
      </c>
    </row>
    <row r="4106" spans="1:12" x14ac:dyDescent="0.2">
      <c r="A4106">
        <v>23</v>
      </c>
      <c r="B4106">
        <v>281902</v>
      </c>
      <c r="C4106" t="s">
        <v>34</v>
      </c>
      <c r="D4106">
        <v>9.5990000000000002</v>
      </c>
      <c r="E4106">
        <v>30.9132</v>
      </c>
      <c r="F4106">
        <v>20.036200000000001</v>
      </c>
      <c r="G4106">
        <v>21.6387</v>
      </c>
      <c r="H4106">
        <v>2.2437</v>
      </c>
      <c r="I4106">
        <v>29.634</v>
      </c>
      <c r="J4106">
        <v>1.1760999999999999</v>
      </c>
      <c r="K4106">
        <v>0.61150000000000004</v>
      </c>
      <c r="L4106">
        <v>0.222</v>
      </c>
    </row>
    <row r="4107" spans="1:12" x14ac:dyDescent="0.2">
      <c r="A4107">
        <v>23</v>
      </c>
      <c r="B4107">
        <v>281903</v>
      </c>
      <c r="C4107" t="s">
        <v>34</v>
      </c>
      <c r="D4107">
        <v>9.64</v>
      </c>
      <c r="E4107">
        <v>30.919499999999999</v>
      </c>
      <c r="F4107">
        <v>20.030799999999999</v>
      </c>
      <c r="G4107">
        <v>21.6449</v>
      </c>
      <c r="H4107">
        <v>2.2530000000000001</v>
      </c>
      <c r="I4107">
        <v>29.754999999999999</v>
      </c>
      <c r="J4107">
        <v>1.1777</v>
      </c>
      <c r="K4107">
        <v>0.61799999999999999</v>
      </c>
      <c r="L4107">
        <v>0.23799999999999999</v>
      </c>
    </row>
    <row r="4108" spans="1:12" x14ac:dyDescent="0.2">
      <c r="A4108">
        <v>23</v>
      </c>
      <c r="B4108">
        <v>281904</v>
      </c>
      <c r="C4108" t="s">
        <v>34</v>
      </c>
      <c r="D4108">
        <v>9.6780000000000008</v>
      </c>
      <c r="E4108">
        <v>30.927900000000001</v>
      </c>
      <c r="F4108">
        <v>20.026700000000002</v>
      </c>
      <c r="G4108">
        <v>21.6524</v>
      </c>
      <c r="H4108">
        <v>2.2608000000000001</v>
      </c>
      <c r="I4108">
        <v>29.856999999999999</v>
      </c>
      <c r="J4108">
        <v>1.1557999999999999</v>
      </c>
      <c r="K4108">
        <v>0.61180000000000001</v>
      </c>
      <c r="L4108">
        <v>0.247</v>
      </c>
    </row>
    <row r="4109" spans="1:12" x14ac:dyDescent="0.2">
      <c r="A4109">
        <v>23</v>
      </c>
      <c r="B4109">
        <v>281905</v>
      </c>
      <c r="C4109" t="s">
        <v>34</v>
      </c>
      <c r="D4109">
        <v>9.7210000000000001</v>
      </c>
      <c r="E4109">
        <v>30.9374</v>
      </c>
      <c r="F4109">
        <v>20.020199999999999</v>
      </c>
      <c r="G4109">
        <v>21.661300000000001</v>
      </c>
      <c r="H4109">
        <v>2.2722000000000002</v>
      </c>
      <c r="I4109">
        <v>30.006</v>
      </c>
      <c r="J4109">
        <v>1.1349</v>
      </c>
      <c r="K4109">
        <v>0.56079999999999997</v>
      </c>
      <c r="L4109">
        <v>0.247</v>
      </c>
    </row>
    <row r="4110" spans="1:12" x14ac:dyDescent="0.2">
      <c r="A4110">
        <v>23</v>
      </c>
      <c r="B4110">
        <v>281906</v>
      </c>
      <c r="C4110" t="s">
        <v>34</v>
      </c>
      <c r="D4110">
        <v>9.7680000000000007</v>
      </c>
      <c r="E4110">
        <v>30.946999999999999</v>
      </c>
      <c r="F4110">
        <v>20.012499999999999</v>
      </c>
      <c r="G4110">
        <v>21.6706</v>
      </c>
      <c r="H4110">
        <v>2.2839999999999998</v>
      </c>
      <c r="I4110">
        <v>30.16</v>
      </c>
      <c r="J4110">
        <v>1.1261000000000001</v>
      </c>
      <c r="K4110">
        <v>0.55500000000000005</v>
      </c>
      <c r="L4110">
        <v>0.24299999999999999</v>
      </c>
    </row>
    <row r="4111" spans="1:12" x14ac:dyDescent="0.2">
      <c r="A4111">
        <v>23</v>
      </c>
      <c r="B4111">
        <v>281907</v>
      </c>
      <c r="C4111" t="s">
        <v>34</v>
      </c>
      <c r="D4111">
        <v>9.8160000000000007</v>
      </c>
      <c r="E4111">
        <v>30.956600000000002</v>
      </c>
      <c r="F4111">
        <v>20.005199999999999</v>
      </c>
      <c r="G4111">
        <v>21.6798</v>
      </c>
      <c r="H4111">
        <v>2.2921999999999998</v>
      </c>
      <c r="I4111">
        <v>30.265000000000001</v>
      </c>
      <c r="J4111">
        <v>1.1162000000000001</v>
      </c>
      <c r="K4111">
        <v>0.5575</v>
      </c>
      <c r="L4111">
        <v>0.24099999999999999</v>
      </c>
    </row>
    <row r="4112" spans="1:12" x14ac:dyDescent="0.2">
      <c r="A4112">
        <v>23</v>
      </c>
      <c r="B4112">
        <v>281908</v>
      </c>
      <c r="C4112" t="s">
        <v>34</v>
      </c>
      <c r="D4112">
        <v>9.8569999999999993</v>
      </c>
      <c r="E4112">
        <v>30.968</v>
      </c>
      <c r="F4112">
        <v>19.997299999999999</v>
      </c>
      <c r="G4112">
        <v>21.6905</v>
      </c>
      <c r="H4112">
        <v>2.2991000000000001</v>
      </c>
      <c r="I4112">
        <v>30.353999999999999</v>
      </c>
      <c r="J4112">
        <v>1.1355999999999999</v>
      </c>
      <c r="K4112">
        <v>0.5544</v>
      </c>
      <c r="L4112">
        <v>0.245</v>
      </c>
    </row>
    <row r="4113" spans="1:12" x14ac:dyDescent="0.2">
      <c r="A4113">
        <v>23</v>
      </c>
      <c r="B4113">
        <v>281909</v>
      </c>
      <c r="C4113" t="s">
        <v>34</v>
      </c>
      <c r="D4113">
        <v>9.89</v>
      </c>
      <c r="E4113">
        <v>30.9786</v>
      </c>
      <c r="F4113">
        <v>19.988199999999999</v>
      </c>
      <c r="G4113">
        <v>21.700900000000001</v>
      </c>
      <c r="H4113">
        <v>2.3085</v>
      </c>
      <c r="I4113">
        <v>30.475000000000001</v>
      </c>
      <c r="J4113">
        <v>1.1512</v>
      </c>
      <c r="K4113">
        <v>0.55559999999999998</v>
      </c>
      <c r="L4113">
        <v>0.251</v>
      </c>
    </row>
    <row r="4114" spans="1:12" x14ac:dyDescent="0.2">
      <c r="A4114">
        <v>23</v>
      </c>
      <c r="B4114">
        <v>281910</v>
      </c>
      <c r="C4114" t="s">
        <v>34</v>
      </c>
      <c r="D4114">
        <v>9.9220000000000006</v>
      </c>
      <c r="E4114">
        <v>30.989899999999999</v>
      </c>
      <c r="F4114">
        <v>19.979900000000001</v>
      </c>
      <c r="G4114">
        <v>21.711600000000001</v>
      </c>
      <c r="H4114">
        <v>2.3188</v>
      </c>
      <c r="I4114">
        <v>30.608000000000001</v>
      </c>
      <c r="J4114">
        <v>1.1134999999999999</v>
      </c>
      <c r="K4114">
        <v>0.56579999999999997</v>
      </c>
      <c r="L4114">
        <v>0.25700000000000001</v>
      </c>
    </row>
    <row r="4115" spans="1:12" x14ac:dyDescent="0.2">
      <c r="A4115">
        <v>23</v>
      </c>
      <c r="B4115">
        <v>281911</v>
      </c>
      <c r="C4115" t="s">
        <v>34</v>
      </c>
      <c r="D4115">
        <v>9.9689999999999994</v>
      </c>
      <c r="E4115">
        <v>30.997299999999999</v>
      </c>
      <c r="F4115">
        <v>19.973700000000001</v>
      </c>
      <c r="G4115">
        <v>21.718900000000001</v>
      </c>
      <c r="H4115">
        <v>2.3262</v>
      </c>
      <c r="I4115">
        <v>30.704000000000001</v>
      </c>
      <c r="J4115">
        <v>1.0891999999999999</v>
      </c>
      <c r="K4115">
        <v>0.56440000000000001</v>
      </c>
      <c r="L4115">
        <v>0.26</v>
      </c>
    </row>
    <row r="4116" spans="1:12" x14ac:dyDescent="0.2">
      <c r="A4116">
        <v>23</v>
      </c>
      <c r="B4116">
        <v>281912</v>
      </c>
      <c r="C4116" t="s">
        <v>34</v>
      </c>
      <c r="D4116">
        <v>10.025</v>
      </c>
      <c r="E4116">
        <v>31.003799999999998</v>
      </c>
      <c r="F4116">
        <v>19.968399999999999</v>
      </c>
      <c r="G4116">
        <v>21.725200000000001</v>
      </c>
      <c r="H4116">
        <v>2.3351000000000002</v>
      </c>
      <c r="I4116">
        <v>30.818999999999999</v>
      </c>
      <c r="J4116">
        <v>1.0920000000000001</v>
      </c>
      <c r="K4116">
        <v>0.54749999999999999</v>
      </c>
      <c r="L4116">
        <v>0.26100000000000001</v>
      </c>
    </row>
    <row r="4117" spans="1:12" x14ac:dyDescent="0.2">
      <c r="A4117">
        <v>23</v>
      </c>
      <c r="B4117">
        <v>281913</v>
      </c>
      <c r="C4117" t="s">
        <v>34</v>
      </c>
      <c r="D4117">
        <v>10.079000000000001</v>
      </c>
      <c r="E4117">
        <v>31.011099999999999</v>
      </c>
      <c r="F4117">
        <v>19.962</v>
      </c>
      <c r="G4117">
        <v>21.732399999999998</v>
      </c>
      <c r="H4117">
        <v>2.3466999999999998</v>
      </c>
      <c r="I4117">
        <v>30.97</v>
      </c>
      <c r="J4117">
        <v>1.0891999999999999</v>
      </c>
      <c r="K4117">
        <v>0.56089999999999995</v>
      </c>
      <c r="L4117">
        <v>0.25900000000000001</v>
      </c>
    </row>
    <row r="4118" spans="1:12" x14ac:dyDescent="0.2">
      <c r="A4118">
        <v>23</v>
      </c>
      <c r="B4118">
        <v>281914</v>
      </c>
      <c r="C4118" t="s">
        <v>34</v>
      </c>
      <c r="D4118">
        <v>10.125</v>
      </c>
      <c r="E4118">
        <v>31.017099999999999</v>
      </c>
      <c r="F4118">
        <v>19.9558</v>
      </c>
      <c r="G4118">
        <v>21.738499999999998</v>
      </c>
      <c r="H4118">
        <v>2.3578999999999999</v>
      </c>
      <c r="I4118">
        <v>31.114999999999998</v>
      </c>
      <c r="J4118">
        <v>1.0694999999999999</v>
      </c>
      <c r="K4118">
        <v>0.56079999999999997</v>
      </c>
      <c r="L4118">
        <v>0.249</v>
      </c>
    </row>
    <row r="4119" spans="1:12" x14ac:dyDescent="0.2">
      <c r="A4119">
        <v>23</v>
      </c>
      <c r="B4119">
        <v>281915</v>
      </c>
      <c r="C4119" t="s">
        <v>34</v>
      </c>
      <c r="D4119">
        <v>10.163</v>
      </c>
      <c r="E4119">
        <v>31.024100000000001</v>
      </c>
      <c r="F4119">
        <v>19.950600000000001</v>
      </c>
      <c r="G4119">
        <v>21.745200000000001</v>
      </c>
      <c r="H4119">
        <v>2.3708</v>
      </c>
      <c r="I4119">
        <v>31.283999999999999</v>
      </c>
      <c r="J4119">
        <v>1.0958000000000001</v>
      </c>
      <c r="K4119">
        <v>0.55410000000000004</v>
      </c>
      <c r="L4119">
        <v>0.23300000000000001</v>
      </c>
    </row>
    <row r="4120" spans="1:12" x14ac:dyDescent="0.2">
      <c r="A4120">
        <v>23</v>
      </c>
      <c r="B4120">
        <v>281916</v>
      </c>
      <c r="C4120" t="s">
        <v>34</v>
      </c>
      <c r="D4120">
        <v>10.194000000000001</v>
      </c>
      <c r="E4120">
        <v>31.029299999999999</v>
      </c>
      <c r="F4120">
        <v>19.945499999999999</v>
      </c>
      <c r="G4120">
        <v>21.750499999999999</v>
      </c>
      <c r="H4120">
        <v>2.3809</v>
      </c>
      <c r="I4120">
        <v>31.414999999999999</v>
      </c>
      <c r="J4120">
        <v>1.1496</v>
      </c>
      <c r="K4120">
        <v>0.55959999999999999</v>
      </c>
      <c r="L4120">
        <v>0.216</v>
      </c>
    </row>
    <row r="4121" spans="1:12" x14ac:dyDescent="0.2">
      <c r="A4121">
        <v>23</v>
      </c>
      <c r="B4121">
        <v>281917</v>
      </c>
      <c r="C4121" t="s">
        <v>34</v>
      </c>
      <c r="D4121">
        <v>10.228</v>
      </c>
      <c r="E4121">
        <v>31.032599999999999</v>
      </c>
      <c r="F4121">
        <v>19.942299999999999</v>
      </c>
      <c r="G4121">
        <v>21.753900000000002</v>
      </c>
      <c r="H4121">
        <v>2.3906999999999998</v>
      </c>
      <c r="I4121">
        <v>31.542999999999999</v>
      </c>
      <c r="J4121">
        <v>1.1113</v>
      </c>
      <c r="K4121">
        <v>0.56369999999999998</v>
      </c>
      <c r="L4121">
        <v>0.20699999999999999</v>
      </c>
    </row>
    <row r="4122" spans="1:12" x14ac:dyDescent="0.2">
      <c r="A4122">
        <v>23</v>
      </c>
      <c r="B4122">
        <v>281918</v>
      </c>
      <c r="C4122" t="s">
        <v>34</v>
      </c>
      <c r="D4122">
        <v>10.262</v>
      </c>
      <c r="E4122">
        <v>31.035799999999998</v>
      </c>
      <c r="F4122">
        <v>19.9405</v>
      </c>
      <c r="G4122">
        <v>21.756699999999999</v>
      </c>
      <c r="H4122">
        <v>2.4014000000000002</v>
      </c>
      <c r="I4122">
        <v>31.683</v>
      </c>
      <c r="J4122">
        <v>1.0697000000000001</v>
      </c>
      <c r="K4122">
        <v>0.56830000000000003</v>
      </c>
      <c r="L4122">
        <v>0.21</v>
      </c>
    </row>
    <row r="4123" spans="1:12" x14ac:dyDescent="0.2">
      <c r="A4123">
        <v>23</v>
      </c>
      <c r="B4123">
        <v>281919</v>
      </c>
      <c r="C4123" t="s">
        <v>34</v>
      </c>
      <c r="D4123">
        <v>10.295999999999999</v>
      </c>
      <c r="E4123">
        <v>31.038499999999999</v>
      </c>
      <c r="F4123">
        <v>19.938400000000001</v>
      </c>
      <c r="G4123">
        <v>21.7593</v>
      </c>
      <c r="H4123">
        <v>2.4089</v>
      </c>
      <c r="I4123">
        <v>31.783000000000001</v>
      </c>
      <c r="J4123">
        <v>1.0691999999999999</v>
      </c>
      <c r="K4123">
        <v>0.57010000000000005</v>
      </c>
      <c r="L4123">
        <v>0.221</v>
      </c>
    </row>
    <row r="4124" spans="1:12" x14ac:dyDescent="0.2">
      <c r="A4124">
        <v>23</v>
      </c>
      <c r="B4124">
        <v>281920</v>
      </c>
      <c r="C4124" t="s">
        <v>34</v>
      </c>
      <c r="D4124">
        <v>10.331</v>
      </c>
      <c r="E4124">
        <v>31.040199999999999</v>
      </c>
      <c r="F4124">
        <v>19.936499999999999</v>
      </c>
      <c r="G4124">
        <v>21.761099999999999</v>
      </c>
      <c r="H4124">
        <v>2.4169</v>
      </c>
      <c r="I4124">
        <v>31.887</v>
      </c>
      <c r="J4124">
        <v>1.0705</v>
      </c>
      <c r="K4124">
        <v>0.5615</v>
      </c>
      <c r="L4124">
        <v>0.23400000000000001</v>
      </c>
    </row>
    <row r="4125" spans="1:12" x14ac:dyDescent="0.2">
      <c r="A4125">
        <v>23</v>
      </c>
      <c r="B4125">
        <v>281921</v>
      </c>
      <c r="C4125" t="s">
        <v>34</v>
      </c>
      <c r="D4125">
        <v>10.372</v>
      </c>
      <c r="E4125">
        <v>31.042300000000001</v>
      </c>
      <c r="F4125">
        <v>19.9346</v>
      </c>
      <c r="G4125">
        <v>21.763200000000001</v>
      </c>
      <c r="H4125">
        <v>2.4238</v>
      </c>
      <c r="I4125">
        <v>31.977</v>
      </c>
      <c r="J4125">
        <v>1.089</v>
      </c>
      <c r="K4125">
        <v>0.56269999999999998</v>
      </c>
      <c r="L4125">
        <v>0.24</v>
      </c>
    </row>
    <row r="4126" spans="1:12" x14ac:dyDescent="0.2">
      <c r="A4126">
        <v>23</v>
      </c>
      <c r="B4126">
        <v>281922</v>
      </c>
      <c r="C4126" t="s">
        <v>34</v>
      </c>
      <c r="D4126">
        <v>10.420999999999999</v>
      </c>
      <c r="E4126">
        <v>31.0456</v>
      </c>
      <c r="F4126">
        <v>19.932300000000001</v>
      </c>
      <c r="G4126">
        <v>21.766300000000001</v>
      </c>
      <c r="H4126">
        <v>2.4298000000000002</v>
      </c>
      <c r="I4126">
        <v>32.055</v>
      </c>
      <c r="J4126">
        <v>1.1134999999999999</v>
      </c>
      <c r="K4126">
        <v>0.56530000000000002</v>
      </c>
      <c r="L4126">
        <v>0.24199999999999999</v>
      </c>
    </row>
    <row r="4127" spans="1:12" x14ac:dyDescent="0.2">
      <c r="A4127">
        <v>23</v>
      </c>
      <c r="B4127">
        <v>281923</v>
      </c>
      <c r="C4127" t="s">
        <v>34</v>
      </c>
      <c r="D4127">
        <v>10.471</v>
      </c>
      <c r="E4127">
        <v>31.049499999999998</v>
      </c>
      <c r="F4127">
        <v>19.929400000000001</v>
      </c>
      <c r="G4127">
        <v>21.77</v>
      </c>
      <c r="H4127">
        <v>2.4354</v>
      </c>
      <c r="I4127">
        <v>32.128999999999998</v>
      </c>
      <c r="J4127">
        <v>1.1047</v>
      </c>
      <c r="K4127">
        <v>0.56469999999999998</v>
      </c>
      <c r="L4127">
        <v>0.24199999999999999</v>
      </c>
    </row>
    <row r="4128" spans="1:12" x14ac:dyDescent="0.2">
      <c r="A4128">
        <v>23</v>
      </c>
      <c r="B4128">
        <v>281924</v>
      </c>
      <c r="C4128" t="s">
        <v>34</v>
      </c>
      <c r="D4128">
        <v>10.512</v>
      </c>
      <c r="E4128">
        <v>31.052199999999999</v>
      </c>
      <c r="F4128">
        <v>19.926400000000001</v>
      </c>
      <c r="G4128">
        <v>21.7728</v>
      </c>
      <c r="H4128">
        <v>2.4411</v>
      </c>
      <c r="I4128">
        <v>32.201999999999998</v>
      </c>
      <c r="J4128">
        <v>1.0624</v>
      </c>
      <c r="K4128">
        <v>0.5635</v>
      </c>
      <c r="L4128">
        <v>0.24199999999999999</v>
      </c>
    </row>
    <row r="4129" spans="1:12" x14ac:dyDescent="0.2">
      <c r="A4129">
        <v>23</v>
      </c>
      <c r="B4129">
        <v>281925</v>
      </c>
      <c r="C4129" t="s">
        <v>34</v>
      </c>
      <c r="D4129">
        <v>10.545999999999999</v>
      </c>
      <c r="E4129">
        <v>31.054600000000001</v>
      </c>
      <c r="F4129">
        <v>19.9237</v>
      </c>
      <c r="G4129">
        <v>21.775400000000001</v>
      </c>
      <c r="H4129">
        <v>2.4457</v>
      </c>
      <c r="I4129">
        <v>32.262</v>
      </c>
      <c r="J4129">
        <v>1.0650999999999999</v>
      </c>
      <c r="K4129">
        <v>0.50860000000000005</v>
      </c>
      <c r="L4129">
        <v>0.23799999999999999</v>
      </c>
    </row>
    <row r="4130" spans="1:12" x14ac:dyDescent="0.2">
      <c r="A4130">
        <v>23</v>
      </c>
      <c r="B4130">
        <v>281926</v>
      </c>
      <c r="C4130" t="s">
        <v>34</v>
      </c>
      <c r="D4130">
        <v>10.58</v>
      </c>
      <c r="E4130">
        <v>31.057700000000001</v>
      </c>
      <c r="F4130">
        <v>19.921900000000001</v>
      </c>
      <c r="G4130">
        <v>21.778199999999998</v>
      </c>
      <c r="H4130">
        <v>2.4491000000000001</v>
      </c>
      <c r="I4130">
        <v>32.305999999999997</v>
      </c>
      <c r="J4130">
        <v>1.0742</v>
      </c>
      <c r="K4130">
        <v>0.51639999999999997</v>
      </c>
      <c r="L4130">
        <v>0.23100000000000001</v>
      </c>
    </row>
    <row r="4131" spans="1:12" x14ac:dyDescent="0.2">
      <c r="A4131">
        <v>23</v>
      </c>
      <c r="B4131">
        <v>281927</v>
      </c>
      <c r="C4131" t="s">
        <v>34</v>
      </c>
      <c r="D4131">
        <v>10.621</v>
      </c>
      <c r="E4131">
        <v>31.058900000000001</v>
      </c>
      <c r="F4131">
        <v>19.920999999999999</v>
      </c>
      <c r="G4131">
        <v>21.779299999999999</v>
      </c>
      <c r="H4131">
        <v>2.4554999999999998</v>
      </c>
      <c r="I4131">
        <v>32.390999999999998</v>
      </c>
      <c r="J4131">
        <v>1.0510999999999999</v>
      </c>
      <c r="K4131">
        <v>0.55369999999999997</v>
      </c>
      <c r="L4131">
        <v>0.22700000000000001</v>
      </c>
    </row>
    <row r="4132" spans="1:12" x14ac:dyDescent="0.2">
      <c r="A4132">
        <v>23</v>
      </c>
      <c r="B4132">
        <v>281928</v>
      </c>
      <c r="C4132" t="s">
        <v>34</v>
      </c>
      <c r="D4132">
        <v>10.666</v>
      </c>
      <c r="E4132">
        <v>31.060199999999998</v>
      </c>
      <c r="F4132">
        <v>19.9208</v>
      </c>
      <c r="G4132">
        <v>21.7804</v>
      </c>
      <c r="H4132">
        <v>2.4592000000000001</v>
      </c>
      <c r="I4132">
        <v>32.44</v>
      </c>
      <c r="J4132">
        <v>1.0108999999999999</v>
      </c>
      <c r="K4132">
        <v>0.51070000000000004</v>
      </c>
      <c r="L4132">
        <v>0.22900000000000001</v>
      </c>
    </row>
    <row r="4133" spans="1:12" x14ac:dyDescent="0.2">
      <c r="A4133">
        <v>23</v>
      </c>
      <c r="B4133">
        <v>281929</v>
      </c>
      <c r="C4133" t="s">
        <v>34</v>
      </c>
      <c r="D4133">
        <v>10.706</v>
      </c>
      <c r="E4133">
        <v>31.0624</v>
      </c>
      <c r="F4133">
        <v>19.920500000000001</v>
      </c>
      <c r="G4133">
        <v>21.7822</v>
      </c>
      <c r="H4133">
        <v>2.4636</v>
      </c>
      <c r="I4133">
        <v>32.497999999999998</v>
      </c>
      <c r="J4133">
        <v>1.0154000000000001</v>
      </c>
      <c r="K4133">
        <v>0.50190000000000001</v>
      </c>
      <c r="L4133">
        <v>0.23499999999999999</v>
      </c>
    </row>
    <row r="4134" spans="1:12" x14ac:dyDescent="0.2">
      <c r="A4134">
        <v>23</v>
      </c>
      <c r="B4134">
        <v>281930</v>
      </c>
      <c r="C4134" t="s">
        <v>34</v>
      </c>
      <c r="D4134">
        <v>10.741</v>
      </c>
      <c r="E4134">
        <v>31.0627</v>
      </c>
      <c r="F4134">
        <v>19.9193</v>
      </c>
      <c r="G4134">
        <v>21.782699999999998</v>
      </c>
      <c r="H4134">
        <v>2.4706000000000001</v>
      </c>
      <c r="I4134">
        <v>32.588999999999999</v>
      </c>
      <c r="J4134">
        <v>1.0584</v>
      </c>
      <c r="K4134">
        <v>0.50970000000000004</v>
      </c>
      <c r="L4134">
        <v>0.23499999999999999</v>
      </c>
    </row>
    <row r="4135" spans="1:12" x14ac:dyDescent="0.2">
      <c r="A4135">
        <v>23</v>
      </c>
      <c r="B4135">
        <v>281931</v>
      </c>
      <c r="C4135" t="s">
        <v>34</v>
      </c>
      <c r="D4135">
        <v>10.779</v>
      </c>
      <c r="E4135">
        <v>31.064399999999999</v>
      </c>
      <c r="F4135">
        <v>19.918199999999999</v>
      </c>
      <c r="G4135">
        <v>21.784300000000002</v>
      </c>
      <c r="H4135">
        <v>2.4756999999999998</v>
      </c>
      <c r="I4135">
        <v>32.655999999999999</v>
      </c>
      <c r="J4135">
        <v>1.0674999999999999</v>
      </c>
      <c r="K4135">
        <v>0.50439999999999996</v>
      </c>
      <c r="L4135">
        <v>0.23</v>
      </c>
    </row>
    <row r="4136" spans="1:12" x14ac:dyDescent="0.2">
      <c r="A4136">
        <v>23</v>
      </c>
      <c r="B4136">
        <v>281932</v>
      </c>
      <c r="C4136" t="s">
        <v>34</v>
      </c>
      <c r="D4136">
        <v>10.824</v>
      </c>
      <c r="E4136">
        <v>31.067699999999999</v>
      </c>
      <c r="F4136">
        <v>19.917200000000001</v>
      </c>
      <c r="G4136">
        <v>21.786999999999999</v>
      </c>
      <c r="H4136">
        <v>2.4822000000000002</v>
      </c>
      <c r="I4136">
        <v>32.743000000000002</v>
      </c>
      <c r="J4136">
        <v>1.0508</v>
      </c>
      <c r="K4136">
        <v>0.50209999999999999</v>
      </c>
      <c r="L4136">
        <v>0.224</v>
      </c>
    </row>
    <row r="4137" spans="1:12" x14ac:dyDescent="0.2">
      <c r="A4137">
        <v>23</v>
      </c>
      <c r="B4137">
        <v>281933</v>
      </c>
      <c r="C4137" t="s">
        <v>34</v>
      </c>
      <c r="D4137">
        <v>10.866</v>
      </c>
      <c r="E4137">
        <v>31.069500000000001</v>
      </c>
      <c r="F4137">
        <v>19.915900000000001</v>
      </c>
      <c r="G4137">
        <v>21.788699999999999</v>
      </c>
      <c r="H4137">
        <v>2.4857999999999998</v>
      </c>
      <c r="I4137">
        <v>32.79</v>
      </c>
      <c r="J4137">
        <v>1.0417000000000001</v>
      </c>
      <c r="K4137">
        <v>0.49619999999999997</v>
      </c>
      <c r="L4137">
        <v>0.224</v>
      </c>
    </row>
    <row r="4138" spans="1:12" x14ac:dyDescent="0.2">
      <c r="A4138">
        <v>23</v>
      </c>
      <c r="B4138">
        <v>281934</v>
      </c>
      <c r="C4138" t="s">
        <v>34</v>
      </c>
      <c r="D4138">
        <v>10.901</v>
      </c>
      <c r="E4138">
        <v>31.070900000000002</v>
      </c>
      <c r="F4138">
        <v>19.913900000000002</v>
      </c>
      <c r="G4138">
        <v>21.790299999999998</v>
      </c>
      <c r="H4138">
        <v>2.4908999999999999</v>
      </c>
      <c r="I4138">
        <v>32.854999999999997</v>
      </c>
      <c r="J4138">
        <v>1.0659000000000001</v>
      </c>
      <c r="K4138">
        <v>0.50509999999999999</v>
      </c>
      <c r="L4138">
        <v>0.22900000000000001</v>
      </c>
    </row>
    <row r="4139" spans="1:12" x14ac:dyDescent="0.2">
      <c r="A4139">
        <v>23</v>
      </c>
      <c r="B4139">
        <v>281935</v>
      </c>
      <c r="C4139" t="s">
        <v>34</v>
      </c>
      <c r="D4139">
        <v>10.933</v>
      </c>
      <c r="E4139">
        <v>31.073399999999999</v>
      </c>
      <c r="F4139">
        <v>19.9115</v>
      </c>
      <c r="G4139">
        <v>21.7928</v>
      </c>
      <c r="H4139">
        <v>2.4967000000000001</v>
      </c>
      <c r="I4139">
        <v>32.930999999999997</v>
      </c>
      <c r="J4139">
        <v>1.0569</v>
      </c>
      <c r="K4139">
        <v>0.50739999999999996</v>
      </c>
      <c r="L4139">
        <v>0.23499999999999999</v>
      </c>
    </row>
    <row r="4140" spans="1:12" x14ac:dyDescent="0.2">
      <c r="A4140">
        <v>23</v>
      </c>
      <c r="B4140">
        <v>281936</v>
      </c>
      <c r="C4140" t="s">
        <v>34</v>
      </c>
      <c r="D4140">
        <v>10.968</v>
      </c>
      <c r="E4140">
        <v>31.075800000000001</v>
      </c>
      <c r="F4140">
        <v>19.909300000000002</v>
      </c>
      <c r="G4140">
        <v>21.795200000000001</v>
      </c>
      <c r="H4140">
        <v>2.5017999999999998</v>
      </c>
      <c r="I4140">
        <v>32.997</v>
      </c>
      <c r="J4140">
        <v>1.0321</v>
      </c>
      <c r="K4140">
        <v>0.50639999999999996</v>
      </c>
      <c r="L4140">
        <v>0.23699999999999999</v>
      </c>
    </row>
    <row r="4141" spans="1:12" x14ac:dyDescent="0.2">
      <c r="A4141">
        <v>23</v>
      </c>
      <c r="B4141">
        <v>281937</v>
      </c>
      <c r="C4141" t="s">
        <v>34</v>
      </c>
      <c r="D4141">
        <v>11.013</v>
      </c>
      <c r="E4141">
        <v>31.078099999999999</v>
      </c>
      <c r="F4141">
        <v>19.907599999999999</v>
      </c>
      <c r="G4141">
        <v>21.7974</v>
      </c>
      <c r="H4141">
        <v>2.5055999999999998</v>
      </c>
      <c r="I4141">
        <v>33.046999999999997</v>
      </c>
      <c r="J4141">
        <v>1.0331999999999999</v>
      </c>
      <c r="K4141">
        <v>0.50629999999999997</v>
      </c>
      <c r="L4141">
        <v>0.23799999999999999</v>
      </c>
    </row>
    <row r="4142" spans="1:12" x14ac:dyDescent="0.2">
      <c r="A4142">
        <v>23</v>
      </c>
      <c r="B4142">
        <v>281938</v>
      </c>
      <c r="C4142" t="s">
        <v>34</v>
      </c>
      <c r="D4142">
        <v>11.064</v>
      </c>
      <c r="E4142">
        <v>31.083500000000001</v>
      </c>
      <c r="F4142">
        <v>19.9057</v>
      </c>
      <c r="G4142">
        <v>21.802</v>
      </c>
      <c r="H4142">
        <v>2.5072999999999999</v>
      </c>
      <c r="I4142">
        <v>33.069000000000003</v>
      </c>
      <c r="J4142">
        <v>1.0555000000000001</v>
      </c>
      <c r="K4142">
        <v>0.50429999999999997</v>
      </c>
      <c r="L4142">
        <v>0.24399999999999999</v>
      </c>
    </row>
    <row r="4143" spans="1:12" x14ac:dyDescent="0.2">
      <c r="A4143">
        <v>23</v>
      </c>
      <c r="B4143">
        <v>281939</v>
      </c>
      <c r="C4143" t="s">
        <v>34</v>
      </c>
      <c r="D4143">
        <v>11.111000000000001</v>
      </c>
      <c r="E4143">
        <v>31.087700000000002</v>
      </c>
      <c r="F4143">
        <v>19.901900000000001</v>
      </c>
      <c r="G4143">
        <v>21.8062</v>
      </c>
      <c r="H4143">
        <v>2.5114999999999998</v>
      </c>
      <c r="I4143">
        <v>33.122999999999998</v>
      </c>
      <c r="J4143">
        <v>1.0679000000000001</v>
      </c>
      <c r="K4143">
        <v>0.50880000000000003</v>
      </c>
      <c r="L4143">
        <v>0.252</v>
      </c>
    </row>
    <row r="4144" spans="1:12" x14ac:dyDescent="0.2">
      <c r="A4144">
        <v>23</v>
      </c>
      <c r="B4144">
        <v>281940</v>
      </c>
      <c r="C4144" t="s">
        <v>34</v>
      </c>
      <c r="D4144">
        <v>11.147</v>
      </c>
      <c r="E4144">
        <v>31.091999999999999</v>
      </c>
      <c r="F4144">
        <v>19.8978</v>
      </c>
      <c r="G4144">
        <v>21.810500000000001</v>
      </c>
      <c r="H4144">
        <v>2.5167000000000002</v>
      </c>
      <c r="I4144">
        <v>33.19</v>
      </c>
      <c r="J4144">
        <v>1.0553999999999999</v>
      </c>
      <c r="K4144">
        <v>0.49740000000000001</v>
      </c>
      <c r="L4144">
        <v>0.26</v>
      </c>
    </row>
    <row r="4145" spans="1:12" x14ac:dyDescent="0.2">
      <c r="A4145">
        <v>23</v>
      </c>
      <c r="B4145">
        <v>281941</v>
      </c>
      <c r="C4145" t="s">
        <v>34</v>
      </c>
      <c r="D4145">
        <v>11.180999999999999</v>
      </c>
      <c r="E4145">
        <v>31.097999999999999</v>
      </c>
      <c r="F4145">
        <v>19.894100000000002</v>
      </c>
      <c r="G4145">
        <v>21.815999999999999</v>
      </c>
      <c r="H4145">
        <v>2.5221</v>
      </c>
      <c r="I4145">
        <v>33.26</v>
      </c>
      <c r="J4145">
        <v>1.0477000000000001</v>
      </c>
      <c r="K4145">
        <v>0.49909999999999999</v>
      </c>
      <c r="L4145">
        <v>0.25900000000000001</v>
      </c>
    </row>
    <row r="4146" spans="1:12" x14ac:dyDescent="0.2">
      <c r="A4146">
        <v>23</v>
      </c>
      <c r="B4146">
        <v>281942</v>
      </c>
      <c r="C4146" t="s">
        <v>34</v>
      </c>
      <c r="D4146">
        <v>11.227</v>
      </c>
      <c r="E4146">
        <v>31.101299999999998</v>
      </c>
      <c r="F4146">
        <v>19.890999999999998</v>
      </c>
      <c r="G4146">
        <v>21.819299999999998</v>
      </c>
      <c r="H4146">
        <v>2.5272999999999999</v>
      </c>
      <c r="I4146">
        <v>33.328000000000003</v>
      </c>
      <c r="J4146">
        <v>1.0359</v>
      </c>
      <c r="K4146">
        <v>0.5101</v>
      </c>
      <c r="L4146">
        <v>0.254</v>
      </c>
    </row>
    <row r="4147" spans="1:12" x14ac:dyDescent="0.2">
      <c r="A4147">
        <v>23</v>
      </c>
      <c r="B4147">
        <v>281943</v>
      </c>
      <c r="C4147" t="s">
        <v>34</v>
      </c>
      <c r="D4147">
        <v>11.282</v>
      </c>
      <c r="E4147">
        <v>31.104299999999999</v>
      </c>
      <c r="F4147">
        <v>19.8887</v>
      </c>
      <c r="G4147">
        <v>21.822299999999998</v>
      </c>
      <c r="H4147">
        <v>2.5323000000000002</v>
      </c>
      <c r="I4147">
        <v>33.393000000000001</v>
      </c>
      <c r="J4147">
        <v>1.0531999999999999</v>
      </c>
      <c r="K4147">
        <v>0.50980000000000003</v>
      </c>
      <c r="L4147">
        <v>0.25</v>
      </c>
    </row>
    <row r="4148" spans="1:12" x14ac:dyDescent="0.2">
      <c r="A4148">
        <v>23</v>
      </c>
      <c r="B4148">
        <v>281944</v>
      </c>
      <c r="C4148" t="s">
        <v>34</v>
      </c>
      <c r="D4148">
        <v>11.334</v>
      </c>
      <c r="E4148">
        <v>31.1082</v>
      </c>
      <c r="F4148">
        <v>19.8856</v>
      </c>
      <c r="G4148">
        <v>21.826000000000001</v>
      </c>
      <c r="H4148">
        <v>2.5388000000000002</v>
      </c>
      <c r="I4148">
        <v>33.476999999999997</v>
      </c>
      <c r="J4148">
        <v>1.0638000000000001</v>
      </c>
      <c r="K4148">
        <v>0.50919999999999999</v>
      </c>
      <c r="L4148">
        <v>0.252</v>
      </c>
    </row>
    <row r="4149" spans="1:12" x14ac:dyDescent="0.2">
      <c r="A4149">
        <v>23</v>
      </c>
      <c r="B4149">
        <v>281945</v>
      </c>
      <c r="C4149" t="s">
        <v>34</v>
      </c>
      <c r="D4149">
        <v>11.371</v>
      </c>
      <c r="E4149">
        <v>31.112100000000002</v>
      </c>
      <c r="F4149">
        <v>19.882300000000001</v>
      </c>
      <c r="G4149">
        <v>21.829799999999999</v>
      </c>
      <c r="H4149">
        <v>2.5449999999999999</v>
      </c>
      <c r="I4149">
        <v>33.557000000000002</v>
      </c>
      <c r="J4149">
        <v>1.0306</v>
      </c>
      <c r="K4149">
        <v>0.50419999999999998</v>
      </c>
      <c r="L4149">
        <v>0.25600000000000001</v>
      </c>
    </row>
    <row r="4150" spans="1:12" x14ac:dyDescent="0.2">
      <c r="A4150">
        <v>23</v>
      </c>
      <c r="B4150">
        <v>281946</v>
      </c>
      <c r="C4150" t="s">
        <v>34</v>
      </c>
      <c r="D4150">
        <v>11.401999999999999</v>
      </c>
      <c r="E4150">
        <v>31.116199999999999</v>
      </c>
      <c r="F4150">
        <v>19.879200000000001</v>
      </c>
      <c r="G4150">
        <v>21.8337</v>
      </c>
      <c r="H4150">
        <v>2.5524</v>
      </c>
      <c r="I4150">
        <v>33.654000000000003</v>
      </c>
      <c r="J4150">
        <v>1.0103</v>
      </c>
      <c r="K4150">
        <v>0.50280000000000002</v>
      </c>
      <c r="L4150">
        <v>0.25600000000000001</v>
      </c>
    </row>
    <row r="4151" spans="1:12" x14ac:dyDescent="0.2">
      <c r="A4151">
        <v>23</v>
      </c>
      <c r="B4151">
        <v>281947</v>
      </c>
      <c r="C4151" t="s">
        <v>34</v>
      </c>
      <c r="D4151">
        <v>11.44</v>
      </c>
      <c r="E4151">
        <v>31.1188</v>
      </c>
      <c r="F4151">
        <v>19.8767</v>
      </c>
      <c r="G4151">
        <v>21.836400000000001</v>
      </c>
      <c r="H4151">
        <v>2.5571000000000002</v>
      </c>
      <c r="I4151">
        <v>33.713999999999999</v>
      </c>
      <c r="J4151">
        <v>1.0331999999999999</v>
      </c>
      <c r="K4151">
        <v>0.51090000000000002</v>
      </c>
      <c r="L4151">
        <v>0.253</v>
      </c>
    </row>
    <row r="4152" spans="1:12" x14ac:dyDescent="0.2">
      <c r="A4152">
        <v>23</v>
      </c>
      <c r="B4152">
        <v>281948</v>
      </c>
      <c r="C4152" t="s">
        <v>34</v>
      </c>
      <c r="D4152">
        <v>11.49</v>
      </c>
      <c r="E4152">
        <v>31.121099999999998</v>
      </c>
      <c r="F4152">
        <v>19.875299999999999</v>
      </c>
      <c r="G4152">
        <v>21.8385</v>
      </c>
      <c r="H4152">
        <v>2.5590000000000002</v>
      </c>
      <c r="I4152">
        <v>33.74</v>
      </c>
      <c r="J4152">
        <v>1.0551999999999999</v>
      </c>
      <c r="K4152">
        <v>0.51039999999999996</v>
      </c>
      <c r="L4152">
        <v>0.252</v>
      </c>
    </row>
    <row r="4153" spans="1:12" x14ac:dyDescent="0.2">
      <c r="A4153">
        <v>23</v>
      </c>
      <c r="B4153">
        <v>281949</v>
      </c>
      <c r="C4153" t="s">
        <v>34</v>
      </c>
      <c r="D4153">
        <v>11.544</v>
      </c>
      <c r="E4153">
        <v>31.124199999999998</v>
      </c>
      <c r="F4153">
        <v>19.873999999999999</v>
      </c>
      <c r="G4153">
        <v>21.841200000000001</v>
      </c>
      <c r="H4153">
        <v>2.5630000000000002</v>
      </c>
      <c r="I4153">
        <v>33.792000000000002</v>
      </c>
      <c r="J4153">
        <v>1.0387</v>
      </c>
      <c r="K4153">
        <v>0.50009999999999999</v>
      </c>
      <c r="L4153">
        <v>0.25800000000000001</v>
      </c>
    </row>
    <row r="4154" spans="1:12" x14ac:dyDescent="0.2">
      <c r="A4154">
        <v>23</v>
      </c>
      <c r="B4154">
        <v>281950</v>
      </c>
      <c r="C4154" t="s">
        <v>34</v>
      </c>
      <c r="D4154">
        <v>11.592000000000001</v>
      </c>
      <c r="E4154">
        <v>31.127099999999999</v>
      </c>
      <c r="F4154">
        <v>19.871500000000001</v>
      </c>
      <c r="G4154">
        <v>21.844000000000001</v>
      </c>
      <c r="H4154">
        <v>2.5672000000000001</v>
      </c>
      <c r="I4154">
        <v>33.847000000000001</v>
      </c>
      <c r="J4154">
        <v>1.0045999999999999</v>
      </c>
      <c r="K4154">
        <v>0.51080000000000003</v>
      </c>
      <c r="L4154">
        <v>0.26900000000000002</v>
      </c>
    </row>
    <row r="4155" spans="1:12" x14ac:dyDescent="0.2">
      <c r="A4155">
        <v>23</v>
      </c>
      <c r="B4155">
        <v>281951</v>
      </c>
      <c r="C4155" t="s">
        <v>34</v>
      </c>
      <c r="D4155">
        <v>11.629</v>
      </c>
      <c r="E4155">
        <v>31.130500000000001</v>
      </c>
      <c r="F4155">
        <v>19.868400000000001</v>
      </c>
      <c r="G4155">
        <v>21.8474</v>
      </c>
      <c r="H4155">
        <v>2.5733000000000001</v>
      </c>
      <c r="I4155">
        <v>33.926000000000002</v>
      </c>
      <c r="J4155">
        <v>1.0407999999999999</v>
      </c>
      <c r="K4155">
        <v>0.51329999999999998</v>
      </c>
      <c r="L4155">
        <v>0.27800000000000002</v>
      </c>
    </row>
    <row r="4156" spans="1:12" x14ac:dyDescent="0.2">
      <c r="A4156">
        <v>23</v>
      </c>
      <c r="B4156">
        <v>281952</v>
      </c>
      <c r="C4156" t="s">
        <v>34</v>
      </c>
      <c r="D4156">
        <v>11.664999999999999</v>
      </c>
      <c r="E4156">
        <v>31.1357</v>
      </c>
      <c r="F4156">
        <v>19.865500000000001</v>
      </c>
      <c r="G4156">
        <v>21.8521</v>
      </c>
      <c r="H4156">
        <v>2.5783999999999998</v>
      </c>
      <c r="I4156">
        <v>33.991999999999997</v>
      </c>
      <c r="J4156">
        <v>1.0831</v>
      </c>
      <c r="K4156">
        <v>0.50680000000000003</v>
      </c>
      <c r="L4156">
        <v>0.28399999999999997</v>
      </c>
    </row>
    <row r="4157" spans="1:12" x14ac:dyDescent="0.2">
      <c r="A4157">
        <v>23</v>
      </c>
      <c r="B4157">
        <v>281953</v>
      </c>
      <c r="C4157" t="s">
        <v>34</v>
      </c>
      <c r="D4157">
        <v>11.715</v>
      </c>
      <c r="E4157">
        <v>31.139900000000001</v>
      </c>
      <c r="F4157">
        <v>19.863700000000001</v>
      </c>
      <c r="G4157">
        <v>21.855799999999999</v>
      </c>
      <c r="H4157">
        <v>2.5838000000000001</v>
      </c>
      <c r="I4157">
        <v>34.063000000000002</v>
      </c>
      <c r="J4157">
        <v>1.0165</v>
      </c>
      <c r="K4157">
        <v>0.50280000000000002</v>
      </c>
      <c r="L4157">
        <v>0.28799999999999998</v>
      </c>
    </row>
    <row r="4158" spans="1:12" x14ac:dyDescent="0.2">
      <c r="A4158">
        <v>23</v>
      </c>
      <c r="B4158">
        <v>281954</v>
      </c>
      <c r="C4158" t="s">
        <v>34</v>
      </c>
      <c r="D4158">
        <v>11.776</v>
      </c>
      <c r="E4158">
        <v>31.143599999999999</v>
      </c>
      <c r="F4158">
        <v>19.861499999999999</v>
      </c>
      <c r="G4158">
        <v>21.859100000000002</v>
      </c>
      <c r="H4158">
        <v>2.5880000000000001</v>
      </c>
      <c r="I4158">
        <v>34.118000000000002</v>
      </c>
      <c r="J4158">
        <v>0.96679999999999999</v>
      </c>
      <c r="K4158">
        <v>0.502</v>
      </c>
      <c r="L4158">
        <v>0.29299999999999998</v>
      </c>
    </row>
    <row r="4159" spans="1:12" x14ac:dyDescent="0.2">
      <c r="A4159">
        <v>23</v>
      </c>
      <c r="B4159">
        <v>281955</v>
      </c>
      <c r="C4159" t="s">
        <v>34</v>
      </c>
      <c r="D4159">
        <v>11.836</v>
      </c>
      <c r="E4159">
        <v>31.147500000000001</v>
      </c>
      <c r="F4159">
        <v>19.858000000000001</v>
      </c>
      <c r="G4159">
        <v>21.863</v>
      </c>
      <c r="H4159">
        <v>2.5926999999999998</v>
      </c>
      <c r="I4159">
        <v>34.177999999999997</v>
      </c>
      <c r="J4159">
        <v>0.95199999999999996</v>
      </c>
      <c r="K4159">
        <v>0.50119999999999998</v>
      </c>
      <c r="L4159">
        <v>0.30199999999999999</v>
      </c>
    </row>
    <row r="4160" spans="1:12" x14ac:dyDescent="0.2">
      <c r="A4160">
        <v>23</v>
      </c>
      <c r="B4160">
        <v>281956</v>
      </c>
      <c r="C4160" t="s">
        <v>34</v>
      </c>
      <c r="D4160">
        <v>11.887</v>
      </c>
      <c r="E4160">
        <v>31.15</v>
      </c>
      <c r="F4160">
        <v>19.8553</v>
      </c>
      <c r="G4160">
        <v>21.8657</v>
      </c>
      <c r="H4160">
        <v>2.5991</v>
      </c>
      <c r="I4160">
        <v>34.262</v>
      </c>
      <c r="J4160">
        <v>0.94810000000000005</v>
      </c>
      <c r="K4160">
        <v>0.49730000000000002</v>
      </c>
      <c r="L4160">
        <v>0.312</v>
      </c>
    </row>
    <row r="4161" spans="1:12" x14ac:dyDescent="0.2">
      <c r="A4161">
        <v>23</v>
      </c>
      <c r="B4161">
        <v>281957</v>
      </c>
      <c r="C4161" t="s">
        <v>34</v>
      </c>
      <c r="D4161">
        <v>11.930999999999999</v>
      </c>
      <c r="E4161">
        <v>31.152899999999999</v>
      </c>
      <c r="F4161">
        <v>19.853300000000001</v>
      </c>
      <c r="G4161">
        <v>21.868300000000001</v>
      </c>
      <c r="H4161">
        <v>2.6055000000000001</v>
      </c>
      <c r="I4161">
        <v>34.344999999999999</v>
      </c>
      <c r="J4161">
        <v>0.97419999999999995</v>
      </c>
      <c r="K4161">
        <v>0.50690000000000002</v>
      </c>
      <c r="L4161">
        <v>0.318</v>
      </c>
    </row>
    <row r="4162" spans="1:12" x14ac:dyDescent="0.2">
      <c r="A4162">
        <v>23</v>
      </c>
      <c r="B4162">
        <v>281958</v>
      </c>
      <c r="C4162" t="s">
        <v>34</v>
      </c>
      <c r="D4162">
        <v>11.977</v>
      </c>
      <c r="E4162">
        <v>31.1555</v>
      </c>
      <c r="F4162">
        <v>19.851500000000001</v>
      </c>
      <c r="G4162">
        <v>21.870799999999999</v>
      </c>
      <c r="H4162">
        <v>2.6109</v>
      </c>
      <c r="I4162">
        <v>34.415999999999997</v>
      </c>
      <c r="J4162">
        <v>0.97009999999999996</v>
      </c>
      <c r="K4162">
        <v>0.50539999999999996</v>
      </c>
      <c r="L4162">
        <v>0.318</v>
      </c>
    </row>
    <row r="4163" spans="1:12" x14ac:dyDescent="0.2">
      <c r="A4163">
        <v>23</v>
      </c>
      <c r="B4163">
        <v>281959</v>
      </c>
      <c r="C4163" t="s">
        <v>34</v>
      </c>
      <c r="D4163">
        <v>12.034000000000001</v>
      </c>
      <c r="E4163">
        <v>31.158799999999999</v>
      </c>
      <c r="F4163">
        <v>19.850300000000001</v>
      </c>
      <c r="G4163">
        <v>21.8736</v>
      </c>
      <c r="H4163">
        <v>2.6126</v>
      </c>
      <c r="I4163">
        <v>34.438000000000002</v>
      </c>
      <c r="J4163">
        <v>0.9677</v>
      </c>
      <c r="K4163">
        <v>0.49909999999999999</v>
      </c>
      <c r="L4163">
        <v>0.314</v>
      </c>
    </row>
    <row r="4164" spans="1:12" x14ac:dyDescent="0.2">
      <c r="A4164">
        <v>23</v>
      </c>
      <c r="B4164">
        <v>281960</v>
      </c>
      <c r="C4164" t="s">
        <v>34</v>
      </c>
      <c r="D4164">
        <v>12.101000000000001</v>
      </c>
      <c r="E4164">
        <v>31.163599999999999</v>
      </c>
      <c r="F4164">
        <v>19.847100000000001</v>
      </c>
      <c r="G4164">
        <v>21.8781</v>
      </c>
      <c r="H4164">
        <v>2.6175999999999999</v>
      </c>
      <c r="I4164">
        <v>34.503</v>
      </c>
      <c r="J4164">
        <v>1.0122</v>
      </c>
      <c r="K4164">
        <v>0.49540000000000001</v>
      </c>
      <c r="L4164">
        <v>0.308</v>
      </c>
    </row>
    <row r="4165" spans="1:12" x14ac:dyDescent="0.2">
      <c r="A4165">
        <v>23</v>
      </c>
      <c r="B4165">
        <v>281961</v>
      </c>
      <c r="C4165" t="s">
        <v>34</v>
      </c>
      <c r="D4165">
        <v>12.164999999999999</v>
      </c>
      <c r="E4165">
        <v>31.167899999999999</v>
      </c>
      <c r="F4165">
        <v>19.8416</v>
      </c>
      <c r="G4165">
        <v>21.8828</v>
      </c>
      <c r="H4165">
        <v>2.6248999999999998</v>
      </c>
      <c r="I4165">
        <v>34.597000000000001</v>
      </c>
      <c r="J4165">
        <v>1.0569999999999999</v>
      </c>
      <c r="K4165">
        <v>0.50029999999999997</v>
      </c>
      <c r="L4165">
        <v>0.29799999999999999</v>
      </c>
    </row>
    <row r="4166" spans="1:12" x14ac:dyDescent="0.2">
      <c r="A4166">
        <v>23</v>
      </c>
      <c r="B4166">
        <v>281962</v>
      </c>
      <c r="C4166" t="s">
        <v>34</v>
      </c>
      <c r="D4166">
        <v>12.212999999999999</v>
      </c>
      <c r="E4166">
        <v>31.170400000000001</v>
      </c>
      <c r="F4166">
        <v>19.8384</v>
      </c>
      <c r="G4166">
        <v>21.8855</v>
      </c>
      <c r="H4166">
        <v>2.6303000000000001</v>
      </c>
      <c r="I4166">
        <v>34.667000000000002</v>
      </c>
      <c r="J4166">
        <v>1.0077</v>
      </c>
      <c r="K4166">
        <v>0.50919999999999999</v>
      </c>
      <c r="L4166">
        <v>0.28499999999999998</v>
      </c>
    </row>
    <row r="4167" spans="1:12" x14ac:dyDescent="0.2">
      <c r="A4167">
        <v>23</v>
      </c>
      <c r="B4167">
        <v>281963</v>
      </c>
      <c r="C4167" t="s">
        <v>34</v>
      </c>
      <c r="D4167">
        <v>12.25</v>
      </c>
      <c r="E4167">
        <v>31.171700000000001</v>
      </c>
      <c r="F4167">
        <v>19.837399999999999</v>
      </c>
      <c r="G4167">
        <v>21.886700000000001</v>
      </c>
      <c r="H4167">
        <v>2.6347999999999998</v>
      </c>
      <c r="I4167">
        <v>34.725000000000001</v>
      </c>
      <c r="J4167">
        <v>0.9829</v>
      </c>
      <c r="K4167">
        <v>0.5071</v>
      </c>
      <c r="L4167">
        <v>0.26900000000000002</v>
      </c>
    </row>
    <row r="4168" spans="1:12" x14ac:dyDescent="0.2">
      <c r="A4168">
        <v>23</v>
      </c>
      <c r="B4168">
        <v>281964</v>
      </c>
      <c r="C4168" t="s">
        <v>34</v>
      </c>
      <c r="D4168">
        <v>12.287000000000001</v>
      </c>
      <c r="E4168">
        <v>31.1736</v>
      </c>
      <c r="F4168">
        <v>19.836400000000001</v>
      </c>
      <c r="G4168">
        <v>21.888400000000001</v>
      </c>
      <c r="H4168">
        <v>2.6393</v>
      </c>
      <c r="I4168">
        <v>34.783999999999999</v>
      </c>
      <c r="J4168">
        <v>1.0192000000000001</v>
      </c>
      <c r="K4168">
        <v>0.50290000000000001</v>
      </c>
      <c r="L4168">
        <v>0.25700000000000001</v>
      </c>
    </row>
    <row r="4169" spans="1:12" x14ac:dyDescent="0.2">
      <c r="A4169">
        <v>23</v>
      </c>
      <c r="B4169">
        <v>281965</v>
      </c>
      <c r="C4169" t="s">
        <v>34</v>
      </c>
      <c r="D4169">
        <v>12.327999999999999</v>
      </c>
      <c r="E4169">
        <v>31.1755</v>
      </c>
      <c r="F4169">
        <v>19.8354</v>
      </c>
      <c r="G4169">
        <v>21.8902</v>
      </c>
      <c r="H4169">
        <v>2.6454</v>
      </c>
      <c r="I4169">
        <v>34.863999999999997</v>
      </c>
      <c r="J4169">
        <v>1.0001</v>
      </c>
      <c r="K4169">
        <v>0.51119999999999999</v>
      </c>
      <c r="L4169">
        <v>0.251</v>
      </c>
    </row>
    <row r="4170" spans="1:12" x14ac:dyDescent="0.2">
      <c r="A4170">
        <v>23</v>
      </c>
      <c r="B4170">
        <v>281966</v>
      </c>
      <c r="C4170" t="s">
        <v>34</v>
      </c>
      <c r="D4170">
        <v>12.372999999999999</v>
      </c>
      <c r="E4170">
        <v>31.177399999999999</v>
      </c>
      <c r="F4170">
        <v>19.834</v>
      </c>
      <c r="G4170">
        <v>21.891999999999999</v>
      </c>
      <c r="H4170">
        <v>2.6497999999999999</v>
      </c>
      <c r="I4170">
        <v>34.920999999999999</v>
      </c>
      <c r="J4170">
        <v>0.98089999999999999</v>
      </c>
      <c r="K4170">
        <v>0.49349999999999999</v>
      </c>
      <c r="L4170">
        <v>0.252</v>
      </c>
    </row>
    <row r="4171" spans="1:12" x14ac:dyDescent="0.2">
      <c r="A4171">
        <v>23</v>
      </c>
      <c r="B4171">
        <v>281967</v>
      </c>
      <c r="C4171" t="s">
        <v>34</v>
      </c>
      <c r="D4171">
        <v>12.420999999999999</v>
      </c>
      <c r="E4171">
        <v>31.179400000000001</v>
      </c>
      <c r="F4171">
        <v>19.831900000000001</v>
      </c>
      <c r="G4171">
        <v>21.893999999999998</v>
      </c>
      <c r="H4171">
        <v>2.6524000000000001</v>
      </c>
      <c r="I4171">
        <v>34.954000000000001</v>
      </c>
      <c r="J4171">
        <v>1.0095000000000001</v>
      </c>
      <c r="K4171">
        <v>0.50880000000000003</v>
      </c>
      <c r="L4171">
        <v>0.253</v>
      </c>
    </row>
    <row r="4172" spans="1:12" x14ac:dyDescent="0.2">
      <c r="A4172">
        <v>23</v>
      </c>
      <c r="B4172">
        <v>281968</v>
      </c>
      <c r="C4172" t="s">
        <v>34</v>
      </c>
      <c r="D4172">
        <v>12.468999999999999</v>
      </c>
      <c r="E4172">
        <v>31.181000000000001</v>
      </c>
      <c r="F4172">
        <v>19.8293</v>
      </c>
      <c r="G4172">
        <v>21.895900000000001</v>
      </c>
      <c r="H4172">
        <v>2.6554000000000002</v>
      </c>
      <c r="I4172">
        <v>34.993000000000002</v>
      </c>
      <c r="J4172">
        <v>1.0565</v>
      </c>
      <c r="K4172">
        <v>0.6089</v>
      </c>
      <c r="L4172">
        <v>0.24299999999999999</v>
      </c>
    </row>
    <row r="4173" spans="1:12" x14ac:dyDescent="0.2">
      <c r="A4173">
        <v>23</v>
      </c>
      <c r="B4173">
        <v>281969</v>
      </c>
      <c r="C4173" t="s">
        <v>34</v>
      </c>
      <c r="D4173">
        <v>12.51</v>
      </c>
      <c r="E4173">
        <v>31.183399999999999</v>
      </c>
      <c r="F4173">
        <v>19.825900000000001</v>
      </c>
      <c r="G4173">
        <v>21.898599999999998</v>
      </c>
      <c r="H4173">
        <v>2.6568999999999998</v>
      </c>
      <c r="I4173">
        <v>35.012</v>
      </c>
      <c r="J4173">
        <v>1.0815999999999999</v>
      </c>
      <c r="K4173">
        <v>0.65710000000000002</v>
      </c>
      <c r="L4173">
        <v>0.216</v>
      </c>
    </row>
    <row r="4174" spans="1:12" x14ac:dyDescent="0.2">
      <c r="A4174">
        <v>23</v>
      </c>
      <c r="B4174">
        <v>281970</v>
      </c>
      <c r="C4174" t="s">
        <v>34</v>
      </c>
      <c r="D4174">
        <v>12.551</v>
      </c>
      <c r="E4174">
        <v>31.186800000000002</v>
      </c>
      <c r="F4174">
        <v>19.821899999999999</v>
      </c>
      <c r="G4174">
        <v>21.902200000000001</v>
      </c>
      <c r="H4174">
        <v>2.6585000000000001</v>
      </c>
      <c r="I4174">
        <v>35.030999999999999</v>
      </c>
      <c r="J4174">
        <v>1.0972999999999999</v>
      </c>
      <c r="K4174">
        <v>0.65900000000000003</v>
      </c>
      <c r="L4174">
        <v>0.17899999999999999</v>
      </c>
    </row>
    <row r="4175" spans="1:12" x14ac:dyDescent="0.2">
      <c r="A4175">
        <v>23</v>
      </c>
      <c r="B4175">
        <v>281971</v>
      </c>
      <c r="C4175" t="s">
        <v>34</v>
      </c>
      <c r="D4175">
        <v>12.587</v>
      </c>
      <c r="E4175">
        <v>31.189299999999999</v>
      </c>
      <c r="F4175">
        <v>19.8187</v>
      </c>
      <c r="G4175">
        <v>21.905000000000001</v>
      </c>
      <c r="H4175">
        <v>2.6598999999999999</v>
      </c>
      <c r="I4175">
        <v>35.046999999999997</v>
      </c>
      <c r="J4175">
        <v>1.1238999999999999</v>
      </c>
      <c r="K4175">
        <v>0.67100000000000004</v>
      </c>
      <c r="L4175">
        <v>0.13700000000000001</v>
      </c>
    </row>
    <row r="4176" spans="1:12" x14ac:dyDescent="0.2">
      <c r="A4176">
        <v>23</v>
      </c>
      <c r="B4176">
        <v>281972</v>
      </c>
      <c r="C4176" t="s">
        <v>34</v>
      </c>
      <c r="D4176">
        <v>12.605</v>
      </c>
      <c r="E4176">
        <v>31.192399999999999</v>
      </c>
      <c r="F4176">
        <v>19.815799999999999</v>
      </c>
      <c r="G4176">
        <v>21.908000000000001</v>
      </c>
      <c r="H4176">
        <v>2.6585000000000001</v>
      </c>
      <c r="I4176">
        <v>35.027999999999999</v>
      </c>
      <c r="J4176">
        <v>1.1833</v>
      </c>
      <c r="K4176">
        <v>0.6583</v>
      </c>
      <c r="L4176">
        <v>9.7000000000000003E-2</v>
      </c>
    </row>
    <row r="4177" spans="1:12" x14ac:dyDescent="0.2">
      <c r="A4177">
        <v>24</v>
      </c>
      <c r="B4177">
        <v>282309</v>
      </c>
      <c r="C4177" t="s">
        <v>35</v>
      </c>
      <c r="D4177">
        <v>0.72699999999999998</v>
      </c>
      <c r="E4177">
        <v>23.0273</v>
      </c>
      <c r="F4177">
        <v>22.5383</v>
      </c>
      <c r="G4177">
        <v>15.0054</v>
      </c>
      <c r="H4177">
        <v>6.2016999999999998</v>
      </c>
      <c r="I4177">
        <v>81.879000000000005</v>
      </c>
      <c r="J4177">
        <v>12.848000000000001</v>
      </c>
      <c r="K4177">
        <v>0.4536</v>
      </c>
      <c r="L4177">
        <v>3.1E-2</v>
      </c>
    </row>
    <row r="4178" spans="1:12" x14ac:dyDescent="0.2">
      <c r="A4178">
        <v>24</v>
      </c>
      <c r="B4178">
        <v>282310</v>
      </c>
      <c r="C4178" t="s">
        <v>35</v>
      </c>
      <c r="D4178">
        <v>0.73899999999999999</v>
      </c>
      <c r="E4178">
        <v>23.015499999999999</v>
      </c>
      <c r="F4178">
        <v>22.534700000000001</v>
      </c>
      <c r="G4178">
        <v>14.9975</v>
      </c>
      <c r="H4178">
        <v>6.2079000000000004</v>
      </c>
      <c r="I4178">
        <v>81.95</v>
      </c>
      <c r="J4178">
        <v>12.900399999999999</v>
      </c>
      <c r="K4178">
        <v>0.44550000000000001</v>
      </c>
      <c r="L4178">
        <v>0.11</v>
      </c>
    </row>
    <row r="4179" spans="1:12" x14ac:dyDescent="0.2">
      <c r="A4179">
        <v>24</v>
      </c>
      <c r="B4179">
        <v>282311</v>
      </c>
      <c r="C4179" t="s">
        <v>35</v>
      </c>
      <c r="D4179">
        <v>0.77900000000000003</v>
      </c>
      <c r="E4179">
        <v>23.034600000000001</v>
      </c>
      <c r="F4179">
        <v>22.531700000000001</v>
      </c>
      <c r="G4179">
        <v>15.012700000000001</v>
      </c>
      <c r="H4179">
        <v>6.2114000000000003</v>
      </c>
      <c r="I4179">
        <v>82</v>
      </c>
      <c r="J4179">
        <v>12.601100000000001</v>
      </c>
      <c r="K4179">
        <v>0.45379999999999998</v>
      </c>
      <c r="L4179">
        <v>0.188</v>
      </c>
    </row>
    <row r="4180" spans="1:12" x14ac:dyDescent="0.2">
      <c r="A4180">
        <v>24</v>
      </c>
      <c r="B4180">
        <v>282312</v>
      </c>
      <c r="C4180" t="s">
        <v>35</v>
      </c>
      <c r="D4180">
        <v>0.83899999999999997</v>
      </c>
      <c r="E4180">
        <v>23.059200000000001</v>
      </c>
      <c r="F4180">
        <v>22.532599999999999</v>
      </c>
      <c r="G4180">
        <v>15.0311</v>
      </c>
      <c r="H4180">
        <v>6.2154999999999996</v>
      </c>
      <c r="I4180">
        <v>82.069000000000003</v>
      </c>
      <c r="J4180">
        <v>12.2295</v>
      </c>
      <c r="K4180">
        <v>0.45610000000000001</v>
      </c>
      <c r="L4180">
        <v>0.248</v>
      </c>
    </row>
    <row r="4181" spans="1:12" x14ac:dyDescent="0.2">
      <c r="A4181">
        <v>24</v>
      </c>
      <c r="B4181">
        <v>282313</v>
      </c>
      <c r="C4181" t="s">
        <v>35</v>
      </c>
      <c r="D4181">
        <v>0.89300000000000002</v>
      </c>
      <c r="E4181">
        <v>23.064800000000002</v>
      </c>
      <c r="F4181">
        <v>22.536300000000001</v>
      </c>
      <c r="G4181">
        <v>15.0343</v>
      </c>
      <c r="H4181">
        <v>6.2198000000000002</v>
      </c>
      <c r="I4181">
        <v>82.132999999999996</v>
      </c>
      <c r="J4181">
        <v>12.000299999999999</v>
      </c>
      <c r="K4181">
        <v>0.4395</v>
      </c>
      <c r="L4181">
        <v>0.28199999999999997</v>
      </c>
    </row>
    <row r="4182" spans="1:12" x14ac:dyDescent="0.2">
      <c r="A4182">
        <v>24</v>
      </c>
      <c r="B4182">
        <v>282314</v>
      </c>
      <c r="C4182" t="s">
        <v>35</v>
      </c>
      <c r="D4182">
        <v>0.93899999999999995</v>
      </c>
      <c r="E4182">
        <v>23.084299999999999</v>
      </c>
      <c r="F4182">
        <v>22.539400000000001</v>
      </c>
      <c r="G4182">
        <v>15.0482</v>
      </c>
      <c r="H4182">
        <v>6.2210000000000001</v>
      </c>
      <c r="I4182">
        <v>82.162999999999997</v>
      </c>
      <c r="J4182">
        <v>12.091100000000001</v>
      </c>
      <c r="K4182">
        <v>0.44850000000000001</v>
      </c>
      <c r="L4182">
        <v>0.29599999999999999</v>
      </c>
    </row>
    <row r="4183" spans="1:12" x14ac:dyDescent="0.2">
      <c r="A4183">
        <v>24</v>
      </c>
      <c r="B4183">
        <v>282315</v>
      </c>
      <c r="C4183" t="s">
        <v>35</v>
      </c>
      <c r="D4183">
        <v>0.99099999999999999</v>
      </c>
      <c r="E4183">
        <v>23.122199999999999</v>
      </c>
      <c r="F4183">
        <v>22.542899999999999</v>
      </c>
      <c r="G4183">
        <v>15.075799999999999</v>
      </c>
      <c r="H4183">
        <v>6.2206999999999999</v>
      </c>
      <c r="I4183">
        <v>82.182000000000002</v>
      </c>
      <c r="J4183">
        <v>12.0931</v>
      </c>
      <c r="K4183">
        <v>0.4481</v>
      </c>
      <c r="L4183">
        <v>0.29799999999999999</v>
      </c>
    </row>
    <row r="4184" spans="1:12" x14ac:dyDescent="0.2">
      <c r="A4184">
        <v>24</v>
      </c>
      <c r="B4184">
        <v>282316</v>
      </c>
      <c r="C4184" t="s">
        <v>35</v>
      </c>
      <c r="D4184">
        <v>1.044</v>
      </c>
      <c r="E4184">
        <v>23.123200000000001</v>
      </c>
      <c r="F4184">
        <v>22.5473</v>
      </c>
      <c r="G4184">
        <v>15.0754</v>
      </c>
      <c r="H4184">
        <v>6.2232000000000003</v>
      </c>
      <c r="I4184">
        <v>82.221999999999994</v>
      </c>
      <c r="J4184">
        <v>12.0846</v>
      </c>
      <c r="K4184">
        <v>0.41749999999999998</v>
      </c>
      <c r="L4184">
        <v>0.29899999999999999</v>
      </c>
    </row>
    <row r="4185" spans="1:12" x14ac:dyDescent="0.2">
      <c r="A4185">
        <v>24</v>
      </c>
      <c r="B4185">
        <v>282317</v>
      </c>
      <c r="C4185" t="s">
        <v>35</v>
      </c>
      <c r="D4185">
        <v>1.0900000000000001</v>
      </c>
      <c r="E4185">
        <v>23.142600000000002</v>
      </c>
      <c r="F4185">
        <v>22.550799999999999</v>
      </c>
      <c r="G4185">
        <v>15.0891</v>
      </c>
      <c r="H4185">
        <v>6.2213000000000003</v>
      </c>
      <c r="I4185">
        <v>82.210999999999999</v>
      </c>
      <c r="J4185">
        <v>12.0823</v>
      </c>
      <c r="K4185">
        <v>0.43159999999999998</v>
      </c>
      <c r="L4185">
        <v>0.3</v>
      </c>
    </row>
    <row r="4186" spans="1:12" x14ac:dyDescent="0.2">
      <c r="A4186">
        <v>24</v>
      </c>
      <c r="B4186">
        <v>282318</v>
      </c>
      <c r="C4186" t="s">
        <v>35</v>
      </c>
      <c r="D4186">
        <v>1.1379999999999999</v>
      </c>
      <c r="E4186">
        <v>23.155000000000001</v>
      </c>
      <c r="F4186">
        <v>22.553799999999999</v>
      </c>
      <c r="G4186">
        <v>15.0977</v>
      </c>
      <c r="H4186">
        <v>6.2210000000000001</v>
      </c>
      <c r="I4186">
        <v>82.218000000000004</v>
      </c>
      <c r="J4186">
        <v>12.048</v>
      </c>
      <c r="K4186">
        <v>0.41110000000000002</v>
      </c>
      <c r="L4186">
        <v>0.3</v>
      </c>
    </row>
    <row r="4187" spans="1:12" x14ac:dyDescent="0.2">
      <c r="A4187">
        <v>24</v>
      </c>
      <c r="B4187">
        <v>282319</v>
      </c>
      <c r="C4187" t="s">
        <v>35</v>
      </c>
      <c r="D4187">
        <v>1.1970000000000001</v>
      </c>
      <c r="E4187">
        <v>23.215199999999999</v>
      </c>
      <c r="F4187">
        <v>22.557099999999998</v>
      </c>
      <c r="G4187">
        <v>15.142200000000001</v>
      </c>
      <c r="H4187">
        <v>6.2190000000000003</v>
      </c>
      <c r="I4187">
        <v>82.224999999999994</v>
      </c>
      <c r="J4187">
        <v>12.0496</v>
      </c>
      <c r="K4187">
        <v>0.39760000000000001</v>
      </c>
      <c r="L4187">
        <v>0.29899999999999999</v>
      </c>
    </row>
    <row r="4188" spans="1:12" x14ac:dyDescent="0.2">
      <c r="A4188">
        <v>24</v>
      </c>
      <c r="B4188">
        <v>282320</v>
      </c>
      <c r="C4188" t="s">
        <v>35</v>
      </c>
      <c r="D4188">
        <v>1.254</v>
      </c>
      <c r="E4188">
        <v>23.277200000000001</v>
      </c>
      <c r="F4188">
        <v>22.5608</v>
      </c>
      <c r="G4188">
        <v>15.188000000000001</v>
      </c>
      <c r="H4188">
        <v>6.2134</v>
      </c>
      <c r="I4188">
        <v>82.186000000000007</v>
      </c>
      <c r="J4188">
        <v>11.899100000000001</v>
      </c>
      <c r="K4188">
        <v>0.40610000000000002</v>
      </c>
      <c r="L4188">
        <v>0.30199999999999999</v>
      </c>
    </row>
    <row r="4189" spans="1:12" x14ac:dyDescent="0.2">
      <c r="A4189">
        <v>24</v>
      </c>
      <c r="B4189">
        <v>282321</v>
      </c>
      <c r="C4189" t="s">
        <v>35</v>
      </c>
      <c r="D4189">
        <v>1.3009999999999999</v>
      </c>
      <c r="E4189">
        <v>23.344899999999999</v>
      </c>
      <c r="F4189">
        <v>22.563600000000001</v>
      </c>
      <c r="G4189">
        <v>15.238300000000001</v>
      </c>
      <c r="H4189">
        <v>6.2070999999999996</v>
      </c>
      <c r="I4189">
        <v>82.138000000000005</v>
      </c>
      <c r="J4189">
        <v>11.7845</v>
      </c>
      <c r="K4189">
        <v>0.39729999999999999</v>
      </c>
      <c r="L4189">
        <v>0.307</v>
      </c>
    </row>
    <row r="4190" spans="1:12" x14ac:dyDescent="0.2">
      <c r="A4190">
        <v>24</v>
      </c>
      <c r="B4190">
        <v>282322</v>
      </c>
      <c r="C4190" t="s">
        <v>35</v>
      </c>
      <c r="D4190">
        <v>1.3440000000000001</v>
      </c>
      <c r="E4190">
        <v>23.245999999999999</v>
      </c>
      <c r="F4190">
        <v>22.564499999999999</v>
      </c>
      <c r="G4190">
        <v>15.163399999999999</v>
      </c>
      <c r="H4190">
        <v>6.2064000000000004</v>
      </c>
      <c r="I4190">
        <v>82.084999999999994</v>
      </c>
      <c r="J4190">
        <v>11.7919</v>
      </c>
      <c r="K4190">
        <v>0.4022</v>
      </c>
      <c r="L4190">
        <v>0.308</v>
      </c>
    </row>
    <row r="4191" spans="1:12" x14ac:dyDescent="0.2">
      <c r="A4191">
        <v>24</v>
      </c>
      <c r="B4191">
        <v>282323</v>
      </c>
      <c r="C4191" t="s">
        <v>35</v>
      </c>
      <c r="D4191">
        <v>1.397</v>
      </c>
      <c r="E4191">
        <v>23.682400000000001</v>
      </c>
      <c r="F4191">
        <v>22.564800000000002</v>
      </c>
      <c r="G4191">
        <v>15.492800000000001</v>
      </c>
      <c r="H4191">
        <v>6.1821000000000002</v>
      </c>
      <c r="I4191">
        <v>81.97</v>
      </c>
      <c r="J4191">
        <v>11.696899999999999</v>
      </c>
      <c r="K4191">
        <v>0.39989999999999998</v>
      </c>
      <c r="L4191">
        <v>0.308</v>
      </c>
    </row>
    <row r="4192" spans="1:12" x14ac:dyDescent="0.2">
      <c r="A4192">
        <v>24</v>
      </c>
      <c r="B4192">
        <v>282324</v>
      </c>
      <c r="C4192" t="s">
        <v>35</v>
      </c>
      <c r="D4192">
        <v>1.46</v>
      </c>
      <c r="E4192">
        <v>24.731400000000001</v>
      </c>
      <c r="F4192">
        <v>22.555499999999999</v>
      </c>
      <c r="G4192">
        <v>16.287299999999998</v>
      </c>
      <c r="H4192">
        <v>6.1260000000000003</v>
      </c>
      <c r="I4192">
        <v>81.707999999999998</v>
      </c>
      <c r="J4192">
        <v>11.5555</v>
      </c>
      <c r="K4192">
        <v>0.39360000000000001</v>
      </c>
      <c r="L4192">
        <v>0.316</v>
      </c>
    </row>
    <row r="4193" spans="1:12" x14ac:dyDescent="0.2">
      <c r="A4193">
        <v>24</v>
      </c>
      <c r="B4193">
        <v>282325</v>
      </c>
      <c r="C4193" t="s">
        <v>35</v>
      </c>
      <c r="D4193">
        <v>1.5129999999999999</v>
      </c>
      <c r="E4193">
        <v>24.725999999999999</v>
      </c>
      <c r="F4193">
        <v>22.548400000000001</v>
      </c>
      <c r="G4193">
        <v>16.2851</v>
      </c>
      <c r="H4193">
        <v>6.0933000000000002</v>
      </c>
      <c r="I4193">
        <v>81.259</v>
      </c>
      <c r="J4193">
        <v>11.507899999999999</v>
      </c>
      <c r="K4193">
        <v>0.40029999999999999</v>
      </c>
      <c r="L4193">
        <v>0.33100000000000002</v>
      </c>
    </row>
    <row r="4194" spans="1:12" x14ac:dyDescent="0.2">
      <c r="A4194">
        <v>24</v>
      </c>
      <c r="B4194">
        <v>282326</v>
      </c>
      <c r="C4194" t="s">
        <v>35</v>
      </c>
      <c r="D4194">
        <v>1.5629999999999999</v>
      </c>
      <c r="E4194">
        <v>24.875900000000001</v>
      </c>
      <c r="F4194">
        <v>22.5549</v>
      </c>
      <c r="G4194">
        <v>16.396599999999999</v>
      </c>
      <c r="H4194">
        <v>6.0427</v>
      </c>
      <c r="I4194">
        <v>80.662999999999997</v>
      </c>
      <c r="J4194">
        <v>11.309100000000001</v>
      </c>
      <c r="K4194">
        <v>0.40129999999999999</v>
      </c>
      <c r="L4194">
        <v>0.34799999999999998</v>
      </c>
    </row>
    <row r="4195" spans="1:12" x14ac:dyDescent="0.2">
      <c r="A4195">
        <v>24</v>
      </c>
      <c r="B4195">
        <v>282327</v>
      </c>
      <c r="C4195" t="s">
        <v>35</v>
      </c>
      <c r="D4195">
        <v>1.62</v>
      </c>
      <c r="E4195">
        <v>25.629200000000001</v>
      </c>
      <c r="F4195">
        <v>22.591899999999999</v>
      </c>
      <c r="G4195">
        <v>16.9556</v>
      </c>
      <c r="H4195">
        <v>5.9507000000000003</v>
      </c>
      <c r="I4195">
        <v>79.837000000000003</v>
      </c>
      <c r="J4195">
        <v>10.9453</v>
      </c>
      <c r="K4195">
        <v>0.39579999999999999</v>
      </c>
      <c r="L4195">
        <v>0.35599999999999998</v>
      </c>
    </row>
    <row r="4196" spans="1:12" x14ac:dyDescent="0.2">
      <c r="A4196">
        <v>24</v>
      </c>
      <c r="B4196">
        <v>282328</v>
      </c>
      <c r="C4196" t="s">
        <v>35</v>
      </c>
      <c r="D4196">
        <v>1.6870000000000001</v>
      </c>
      <c r="E4196">
        <v>25.8919</v>
      </c>
      <c r="F4196">
        <v>22.674900000000001</v>
      </c>
      <c r="G4196">
        <v>17.131399999999999</v>
      </c>
      <c r="H4196">
        <v>5.8376000000000001</v>
      </c>
      <c r="I4196">
        <v>78.555000000000007</v>
      </c>
      <c r="J4196">
        <v>10.1731</v>
      </c>
      <c r="K4196">
        <v>0.39750000000000002</v>
      </c>
      <c r="L4196">
        <v>0.35199999999999998</v>
      </c>
    </row>
    <row r="4197" spans="1:12" x14ac:dyDescent="0.2">
      <c r="A4197">
        <v>24</v>
      </c>
      <c r="B4197">
        <v>282329</v>
      </c>
      <c r="C4197" t="s">
        <v>35</v>
      </c>
      <c r="D4197">
        <v>1.7569999999999999</v>
      </c>
      <c r="E4197">
        <v>26.092500000000001</v>
      </c>
      <c r="F4197">
        <v>22.746400000000001</v>
      </c>
      <c r="G4197">
        <v>17.263400000000001</v>
      </c>
      <c r="H4197">
        <v>5.7030000000000003</v>
      </c>
      <c r="I4197">
        <v>76.932000000000002</v>
      </c>
      <c r="J4197">
        <v>9.0629000000000008</v>
      </c>
      <c r="K4197">
        <v>0.40229999999999999</v>
      </c>
      <c r="L4197">
        <v>0.33400000000000002</v>
      </c>
    </row>
    <row r="4198" spans="1:12" x14ac:dyDescent="0.2">
      <c r="A4198">
        <v>24</v>
      </c>
      <c r="B4198">
        <v>282330</v>
      </c>
      <c r="C4198" t="s">
        <v>35</v>
      </c>
      <c r="D4198">
        <v>1.8260000000000001</v>
      </c>
      <c r="E4198">
        <v>26.194800000000001</v>
      </c>
      <c r="F4198">
        <v>22.785299999999999</v>
      </c>
      <c r="G4198">
        <v>17.330100000000002</v>
      </c>
      <c r="H4198">
        <v>5.5696000000000003</v>
      </c>
      <c r="I4198">
        <v>75.23</v>
      </c>
      <c r="J4198">
        <v>8.5976999999999997</v>
      </c>
      <c r="K4198">
        <v>0.39950000000000002</v>
      </c>
      <c r="L4198">
        <v>0.30499999999999999</v>
      </c>
    </row>
    <row r="4199" spans="1:12" x14ac:dyDescent="0.2">
      <c r="A4199">
        <v>24</v>
      </c>
      <c r="B4199">
        <v>282331</v>
      </c>
      <c r="C4199" t="s">
        <v>35</v>
      </c>
      <c r="D4199">
        <v>1.8839999999999999</v>
      </c>
      <c r="E4199">
        <v>26.231300000000001</v>
      </c>
      <c r="F4199">
        <v>22.808299999999999</v>
      </c>
      <c r="G4199">
        <v>17.351299999999998</v>
      </c>
      <c r="H4199">
        <v>5.4324000000000003</v>
      </c>
      <c r="I4199">
        <v>73.421999999999997</v>
      </c>
      <c r="J4199">
        <v>8.3116000000000003</v>
      </c>
      <c r="K4199">
        <v>0.40110000000000001</v>
      </c>
      <c r="L4199">
        <v>0.27100000000000002</v>
      </c>
    </row>
    <row r="4200" spans="1:12" x14ac:dyDescent="0.2">
      <c r="A4200">
        <v>24</v>
      </c>
      <c r="B4200">
        <v>282332</v>
      </c>
      <c r="C4200" t="s">
        <v>35</v>
      </c>
      <c r="D4200">
        <v>1.9179999999999999</v>
      </c>
      <c r="E4200">
        <v>26.240500000000001</v>
      </c>
      <c r="F4200">
        <v>22.8141</v>
      </c>
      <c r="G4200">
        <v>17.3567</v>
      </c>
      <c r="H4200">
        <v>5.2929000000000004</v>
      </c>
      <c r="I4200">
        <v>71.549000000000007</v>
      </c>
      <c r="J4200">
        <v>8.1999999999999993</v>
      </c>
      <c r="K4200">
        <v>0.40039999999999998</v>
      </c>
      <c r="L4200">
        <v>0.23699999999999999</v>
      </c>
    </row>
    <row r="4201" spans="1:12" x14ac:dyDescent="0.2">
      <c r="A4201">
        <v>24</v>
      </c>
      <c r="B4201">
        <v>282333</v>
      </c>
      <c r="C4201" t="s">
        <v>35</v>
      </c>
      <c r="D4201">
        <v>1.9359999999999999</v>
      </c>
      <c r="E4201">
        <v>26.219200000000001</v>
      </c>
      <c r="F4201">
        <v>22.8126</v>
      </c>
      <c r="G4201">
        <v>17.341000000000001</v>
      </c>
      <c r="H4201">
        <v>5.1631</v>
      </c>
      <c r="I4201">
        <v>69.783000000000001</v>
      </c>
      <c r="J4201">
        <v>8.6006</v>
      </c>
      <c r="K4201">
        <v>0.39369999999999999</v>
      </c>
      <c r="L4201">
        <v>0.21199999999999999</v>
      </c>
    </row>
    <row r="4202" spans="1:12" x14ac:dyDescent="0.2">
      <c r="A4202">
        <v>24</v>
      </c>
      <c r="B4202">
        <v>282334</v>
      </c>
      <c r="C4202" t="s">
        <v>35</v>
      </c>
      <c r="D4202">
        <v>1.9610000000000001</v>
      </c>
      <c r="E4202">
        <v>26.2624</v>
      </c>
      <c r="F4202">
        <v>22.810099999999998</v>
      </c>
      <c r="G4202">
        <v>17.374300000000002</v>
      </c>
      <c r="H4202">
        <v>5.0454999999999997</v>
      </c>
      <c r="I4202">
        <v>68.207999999999998</v>
      </c>
      <c r="J4202">
        <v>8.6888000000000005</v>
      </c>
      <c r="K4202">
        <v>0.39639999999999997</v>
      </c>
      <c r="L4202">
        <v>0.2</v>
      </c>
    </row>
    <row r="4203" spans="1:12" x14ac:dyDescent="0.2">
      <c r="A4203">
        <v>24</v>
      </c>
      <c r="B4203">
        <v>282335</v>
      </c>
      <c r="C4203" t="s">
        <v>35</v>
      </c>
      <c r="D4203">
        <v>1.996</v>
      </c>
      <c r="E4203">
        <v>26.321100000000001</v>
      </c>
      <c r="F4203">
        <v>22.8048</v>
      </c>
      <c r="G4203">
        <v>17.420100000000001</v>
      </c>
      <c r="H4203">
        <v>4.9481999999999999</v>
      </c>
      <c r="I4203">
        <v>66.908000000000001</v>
      </c>
      <c r="J4203">
        <v>8.4956999999999994</v>
      </c>
      <c r="K4203">
        <v>0.40039999999999998</v>
      </c>
      <c r="L4203">
        <v>0.20599999999999999</v>
      </c>
    </row>
    <row r="4204" spans="1:12" x14ac:dyDescent="0.2">
      <c r="A4204">
        <v>24</v>
      </c>
      <c r="B4204">
        <v>282336</v>
      </c>
      <c r="C4204" t="s">
        <v>35</v>
      </c>
      <c r="D4204">
        <v>2.0350000000000001</v>
      </c>
      <c r="E4204">
        <v>26.395700000000001</v>
      </c>
      <c r="F4204">
        <v>22.7897</v>
      </c>
      <c r="G4204">
        <v>17.480599999999999</v>
      </c>
      <c r="H4204">
        <v>4.8638000000000003</v>
      </c>
      <c r="I4204">
        <v>65.778000000000006</v>
      </c>
      <c r="J4204">
        <v>8.3058999999999994</v>
      </c>
      <c r="K4204">
        <v>0.40500000000000003</v>
      </c>
      <c r="L4204">
        <v>0.22600000000000001</v>
      </c>
    </row>
    <row r="4205" spans="1:12" x14ac:dyDescent="0.2">
      <c r="A4205">
        <v>24</v>
      </c>
      <c r="B4205">
        <v>282337</v>
      </c>
      <c r="C4205" t="s">
        <v>35</v>
      </c>
      <c r="D4205">
        <v>2.0760000000000001</v>
      </c>
      <c r="E4205">
        <v>26.52</v>
      </c>
      <c r="F4205">
        <v>22.760200000000001</v>
      </c>
      <c r="G4205">
        <v>17.582599999999999</v>
      </c>
      <c r="H4205">
        <v>4.7891000000000004</v>
      </c>
      <c r="I4205">
        <v>64.781000000000006</v>
      </c>
      <c r="J4205">
        <v>8.2295999999999996</v>
      </c>
      <c r="K4205">
        <v>0.4037</v>
      </c>
      <c r="L4205">
        <v>0.248</v>
      </c>
    </row>
    <row r="4206" spans="1:12" x14ac:dyDescent="0.2">
      <c r="A4206">
        <v>24</v>
      </c>
      <c r="B4206">
        <v>282338</v>
      </c>
      <c r="C4206" t="s">
        <v>35</v>
      </c>
      <c r="D4206">
        <v>2.1219999999999999</v>
      </c>
      <c r="E4206">
        <v>26.661999999999999</v>
      </c>
      <c r="F4206">
        <v>22.7088</v>
      </c>
      <c r="G4206">
        <v>17.704000000000001</v>
      </c>
      <c r="H4206">
        <v>4.7218</v>
      </c>
      <c r="I4206">
        <v>63.863999999999997</v>
      </c>
      <c r="J4206">
        <v>8.2513000000000005</v>
      </c>
      <c r="K4206">
        <v>0.40210000000000001</v>
      </c>
      <c r="L4206">
        <v>0.25700000000000001</v>
      </c>
    </row>
    <row r="4207" spans="1:12" x14ac:dyDescent="0.2">
      <c r="A4207">
        <v>24</v>
      </c>
      <c r="B4207">
        <v>282339</v>
      </c>
      <c r="C4207" t="s">
        <v>35</v>
      </c>
      <c r="D4207">
        <v>2.1720000000000002</v>
      </c>
      <c r="E4207">
        <v>26.771899999999999</v>
      </c>
      <c r="F4207">
        <v>22.643599999999999</v>
      </c>
      <c r="G4207">
        <v>17.8049</v>
      </c>
      <c r="H4207">
        <v>4.6539000000000001</v>
      </c>
      <c r="I4207">
        <v>62.911999999999999</v>
      </c>
      <c r="J4207">
        <v>8.2749000000000006</v>
      </c>
      <c r="K4207">
        <v>0.39729999999999999</v>
      </c>
      <c r="L4207">
        <v>0.254</v>
      </c>
    </row>
    <row r="4208" spans="1:12" x14ac:dyDescent="0.2">
      <c r="A4208">
        <v>24</v>
      </c>
      <c r="B4208">
        <v>282340</v>
      </c>
      <c r="C4208" t="s">
        <v>35</v>
      </c>
      <c r="D4208">
        <v>2.2210000000000001</v>
      </c>
      <c r="E4208">
        <v>26.8721</v>
      </c>
      <c r="F4208">
        <v>22.583400000000001</v>
      </c>
      <c r="G4208">
        <v>17.897099999999998</v>
      </c>
      <c r="H4208">
        <v>4.5808999999999997</v>
      </c>
      <c r="I4208">
        <v>61.893999999999998</v>
      </c>
      <c r="J4208">
        <v>8.1796000000000006</v>
      </c>
      <c r="K4208">
        <v>0.39679999999999999</v>
      </c>
      <c r="L4208">
        <v>0.24299999999999999</v>
      </c>
    </row>
    <row r="4209" spans="1:12" x14ac:dyDescent="0.2">
      <c r="A4209">
        <v>24</v>
      </c>
      <c r="B4209">
        <v>282341</v>
      </c>
      <c r="C4209" t="s">
        <v>35</v>
      </c>
      <c r="D4209">
        <v>2.266</v>
      </c>
      <c r="E4209">
        <v>26.9849</v>
      </c>
      <c r="F4209">
        <v>22.5289</v>
      </c>
      <c r="G4209">
        <v>17.997199999999999</v>
      </c>
      <c r="H4209">
        <v>4.4999000000000002</v>
      </c>
      <c r="I4209">
        <v>60.78</v>
      </c>
      <c r="J4209">
        <v>7.9748000000000001</v>
      </c>
      <c r="K4209">
        <v>0.39639999999999997</v>
      </c>
      <c r="L4209">
        <v>0.22900000000000001</v>
      </c>
    </row>
    <row r="4210" spans="1:12" x14ac:dyDescent="0.2">
      <c r="A4210">
        <v>24</v>
      </c>
      <c r="B4210">
        <v>282342</v>
      </c>
      <c r="C4210" t="s">
        <v>35</v>
      </c>
      <c r="D4210">
        <v>2.3010000000000002</v>
      </c>
      <c r="E4210">
        <v>27.028199999999998</v>
      </c>
      <c r="F4210">
        <v>22.4816</v>
      </c>
      <c r="G4210">
        <v>18.042899999999999</v>
      </c>
      <c r="H4210">
        <v>4.4131999999999998</v>
      </c>
      <c r="I4210">
        <v>59.573</v>
      </c>
      <c r="J4210">
        <v>8.0608000000000004</v>
      </c>
      <c r="K4210">
        <v>0.39129999999999998</v>
      </c>
      <c r="L4210">
        <v>0.21</v>
      </c>
    </row>
    <row r="4211" spans="1:12" x14ac:dyDescent="0.2">
      <c r="A4211">
        <v>24</v>
      </c>
      <c r="B4211">
        <v>282343</v>
      </c>
      <c r="C4211" t="s">
        <v>35</v>
      </c>
      <c r="D4211">
        <v>2.3279999999999998</v>
      </c>
      <c r="E4211">
        <v>27.0413</v>
      </c>
      <c r="F4211">
        <v>22.454999999999998</v>
      </c>
      <c r="G4211">
        <v>18.060099999999998</v>
      </c>
      <c r="H4211">
        <v>4.3272000000000004</v>
      </c>
      <c r="I4211">
        <v>58.389000000000003</v>
      </c>
      <c r="J4211">
        <v>8.3135999999999992</v>
      </c>
      <c r="K4211">
        <v>0.39</v>
      </c>
      <c r="L4211">
        <v>0.188</v>
      </c>
    </row>
    <row r="4212" spans="1:12" x14ac:dyDescent="0.2">
      <c r="A4212">
        <v>24</v>
      </c>
      <c r="B4212">
        <v>282344</v>
      </c>
      <c r="C4212" t="s">
        <v>35</v>
      </c>
      <c r="D4212">
        <v>2.3580000000000001</v>
      </c>
      <c r="E4212">
        <v>27.160900000000002</v>
      </c>
      <c r="F4212">
        <v>22.439599999999999</v>
      </c>
      <c r="G4212">
        <v>18.154699999999998</v>
      </c>
      <c r="H4212">
        <v>4.2434000000000003</v>
      </c>
      <c r="I4212">
        <v>57.281999999999996</v>
      </c>
      <c r="J4212">
        <v>8.3104999999999993</v>
      </c>
      <c r="K4212">
        <v>0.39800000000000002</v>
      </c>
      <c r="L4212">
        <v>0.17299999999999999</v>
      </c>
    </row>
    <row r="4213" spans="1:12" x14ac:dyDescent="0.2">
      <c r="A4213">
        <v>24</v>
      </c>
      <c r="B4213">
        <v>282345</v>
      </c>
      <c r="C4213" t="s">
        <v>35</v>
      </c>
      <c r="D4213">
        <v>2.3889999999999998</v>
      </c>
      <c r="E4213">
        <v>27.220600000000001</v>
      </c>
      <c r="F4213">
        <v>22.411899999999999</v>
      </c>
      <c r="G4213">
        <v>18.2074</v>
      </c>
      <c r="H4213">
        <v>4.1675000000000004</v>
      </c>
      <c r="I4213">
        <v>56.249000000000002</v>
      </c>
      <c r="J4213">
        <v>8.0672999999999995</v>
      </c>
      <c r="K4213">
        <v>0.39750000000000002</v>
      </c>
      <c r="L4213">
        <v>0.17100000000000001</v>
      </c>
    </row>
    <row r="4214" spans="1:12" x14ac:dyDescent="0.2">
      <c r="A4214">
        <v>24</v>
      </c>
      <c r="B4214">
        <v>282346</v>
      </c>
      <c r="C4214" t="s">
        <v>35</v>
      </c>
      <c r="D4214">
        <v>2.4140000000000001</v>
      </c>
      <c r="E4214">
        <v>27.2453</v>
      </c>
      <c r="F4214">
        <v>22.3843</v>
      </c>
      <c r="G4214">
        <v>18.233599999999999</v>
      </c>
      <c r="H4214">
        <v>4.1001000000000003</v>
      </c>
      <c r="I4214">
        <v>55.32</v>
      </c>
      <c r="J4214">
        <v>7.9814999999999996</v>
      </c>
      <c r="K4214">
        <v>0.38069999999999998</v>
      </c>
      <c r="L4214">
        <v>0.183</v>
      </c>
    </row>
    <row r="4215" spans="1:12" x14ac:dyDescent="0.2">
      <c r="A4215">
        <v>24</v>
      </c>
      <c r="B4215">
        <v>282347</v>
      </c>
      <c r="C4215" t="s">
        <v>35</v>
      </c>
      <c r="D4215">
        <v>2.4350000000000001</v>
      </c>
      <c r="E4215">
        <v>27.3081</v>
      </c>
      <c r="F4215">
        <v>22.3645</v>
      </c>
      <c r="G4215">
        <v>18.2865</v>
      </c>
      <c r="H4215">
        <v>4.0412999999999997</v>
      </c>
      <c r="I4215">
        <v>54.527000000000001</v>
      </c>
      <c r="J4215">
        <v>8.0492000000000008</v>
      </c>
      <c r="K4215">
        <v>0.39939999999999998</v>
      </c>
      <c r="L4215">
        <v>0.20200000000000001</v>
      </c>
    </row>
    <row r="4216" spans="1:12" x14ac:dyDescent="0.2">
      <c r="A4216">
        <v>24</v>
      </c>
      <c r="B4216">
        <v>282348</v>
      </c>
      <c r="C4216" t="s">
        <v>35</v>
      </c>
      <c r="D4216">
        <v>2.468</v>
      </c>
      <c r="E4216">
        <v>27.334900000000001</v>
      </c>
      <c r="F4216">
        <v>22.345099999999999</v>
      </c>
      <c r="G4216">
        <v>18.312000000000001</v>
      </c>
      <c r="H4216">
        <v>3.9903</v>
      </c>
      <c r="I4216">
        <v>53.828000000000003</v>
      </c>
      <c r="J4216">
        <v>7.9414999999999996</v>
      </c>
      <c r="K4216">
        <v>0.39679999999999999</v>
      </c>
      <c r="L4216">
        <v>0.219</v>
      </c>
    </row>
    <row r="4217" spans="1:12" x14ac:dyDescent="0.2">
      <c r="A4217">
        <v>24</v>
      </c>
      <c r="B4217">
        <v>282349</v>
      </c>
      <c r="C4217" t="s">
        <v>35</v>
      </c>
      <c r="D4217">
        <v>2.5129999999999999</v>
      </c>
      <c r="E4217">
        <v>27.382200000000001</v>
      </c>
      <c r="F4217">
        <v>22.327999999999999</v>
      </c>
      <c r="G4217">
        <v>18.352399999999999</v>
      </c>
      <c r="H4217">
        <v>3.9371</v>
      </c>
      <c r="I4217">
        <v>53.109000000000002</v>
      </c>
      <c r="J4217">
        <v>7.6908000000000003</v>
      </c>
      <c r="K4217">
        <v>0.3483</v>
      </c>
      <c r="L4217">
        <v>0.22900000000000001</v>
      </c>
    </row>
    <row r="4218" spans="1:12" x14ac:dyDescent="0.2">
      <c r="A4218">
        <v>24</v>
      </c>
      <c r="B4218">
        <v>282350</v>
      </c>
      <c r="C4218" t="s">
        <v>35</v>
      </c>
      <c r="D4218">
        <v>2.5649999999999999</v>
      </c>
      <c r="E4218">
        <v>27.438700000000001</v>
      </c>
      <c r="F4218">
        <v>22.306799999999999</v>
      </c>
      <c r="G4218">
        <v>18.4009</v>
      </c>
      <c r="H4218">
        <v>3.8879000000000001</v>
      </c>
      <c r="I4218">
        <v>52.442999999999998</v>
      </c>
      <c r="J4218">
        <v>7.6722999999999999</v>
      </c>
      <c r="K4218">
        <v>0.35310000000000002</v>
      </c>
      <c r="L4218">
        <v>0.23300000000000001</v>
      </c>
    </row>
    <row r="4219" spans="1:12" x14ac:dyDescent="0.2">
      <c r="A4219">
        <v>24</v>
      </c>
      <c r="B4219">
        <v>282351</v>
      </c>
      <c r="C4219" t="s">
        <v>35</v>
      </c>
      <c r="D4219">
        <v>2.6150000000000002</v>
      </c>
      <c r="E4219">
        <v>27.483599999999999</v>
      </c>
      <c r="F4219">
        <v>22.274100000000001</v>
      </c>
      <c r="G4219">
        <v>18.4438</v>
      </c>
      <c r="H4219">
        <v>3.8391999999999999</v>
      </c>
      <c r="I4219">
        <v>51.768000000000001</v>
      </c>
      <c r="J4219">
        <v>7.6847000000000003</v>
      </c>
      <c r="K4219">
        <v>0.35220000000000001</v>
      </c>
      <c r="L4219">
        <v>0.22600000000000001</v>
      </c>
    </row>
    <row r="4220" spans="1:12" x14ac:dyDescent="0.2">
      <c r="A4220">
        <v>24</v>
      </c>
      <c r="B4220">
        <v>282352</v>
      </c>
      <c r="C4220" t="s">
        <v>35</v>
      </c>
      <c r="D4220">
        <v>2.6539999999999999</v>
      </c>
      <c r="E4220">
        <v>27.517600000000002</v>
      </c>
      <c r="F4220">
        <v>22.226800000000001</v>
      </c>
      <c r="G4220">
        <v>18.482399999999998</v>
      </c>
      <c r="H4220">
        <v>3.7875999999999999</v>
      </c>
      <c r="I4220">
        <v>51.039000000000001</v>
      </c>
      <c r="J4220">
        <v>7.7217000000000002</v>
      </c>
      <c r="K4220">
        <v>0.3463</v>
      </c>
      <c r="L4220">
        <v>0.20799999999999999</v>
      </c>
    </row>
    <row r="4221" spans="1:12" x14ac:dyDescent="0.2">
      <c r="A4221">
        <v>24</v>
      </c>
      <c r="B4221">
        <v>282353</v>
      </c>
      <c r="C4221" t="s">
        <v>35</v>
      </c>
      <c r="D4221">
        <v>2.6819999999999999</v>
      </c>
      <c r="E4221">
        <v>27.547699999999999</v>
      </c>
      <c r="F4221">
        <v>22.167200000000001</v>
      </c>
      <c r="G4221">
        <v>18.5213</v>
      </c>
      <c r="H4221">
        <v>3.7376999999999998</v>
      </c>
      <c r="I4221">
        <v>50.322000000000003</v>
      </c>
      <c r="J4221">
        <v>7.9863</v>
      </c>
      <c r="K4221">
        <v>0.3377</v>
      </c>
      <c r="L4221">
        <v>0.185</v>
      </c>
    </row>
    <row r="4222" spans="1:12" x14ac:dyDescent="0.2">
      <c r="A4222">
        <v>24</v>
      </c>
      <c r="B4222">
        <v>282354</v>
      </c>
      <c r="C4222" t="s">
        <v>35</v>
      </c>
      <c r="D4222">
        <v>2.706</v>
      </c>
      <c r="E4222">
        <v>27.585599999999999</v>
      </c>
      <c r="F4222">
        <v>22.105599999999999</v>
      </c>
      <c r="G4222">
        <v>18.566600000000001</v>
      </c>
      <c r="H4222">
        <v>3.6903999999999999</v>
      </c>
      <c r="I4222">
        <v>49.640999999999998</v>
      </c>
      <c r="J4222">
        <v>8.0771999999999995</v>
      </c>
      <c r="K4222">
        <v>0.35310000000000002</v>
      </c>
      <c r="L4222">
        <v>0.16700000000000001</v>
      </c>
    </row>
    <row r="4223" spans="1:12" x14ac:dyDescent="0.2">
      <c r="A4223">
        <v>24</v>
      </c>
      <c r="B4223">
        <v>282355</v>
      </c>
      <c r="C4223" t="s">
        <v>35</v>
      </c>
      <c r="D4223">
        <v>2.7280000000000002</v>
      </c>
      <c r="E4223">
        <v>27.619399999999999</v>
      </c>
      <c r="F4223">
        <v>22.055700000000002</v>
      </c>
      <c r="G4223">
        <v>18.605699999999999</v>
      </c>
      <c r="H4223">
        <v>3.6429</v>
      </c>
      <c r="I4223">
        <v>48.966999999999999</v>
      </c>
      <c r="J4223">
        <v>8.0012000000000008</v>
      </c>
      <c r="K4223">
        <v>0.38529999999999998</v>
      </c>
      <c r="L4223">
        <v>0.161</v>
      </c>
    </row>
    <row r="4224" spans="1:12" x14ac:dyDescent="0.2">
      <c r="A4224">
        <v>24</v>
      </c>
      <c r="B4224">
        <v>282356</v>
      </c>
      <c r="C4224" t="s">
        <v>35</v>
      </c>
      <c r="D4224">
        <v>2.7509999999999999</v>
      </c>
      <c r="E4224">
        <v>27.643699999999999</v>
      </c>
      <c r="F4224">
        <v>22.020600000000002</v>
      </c>
      <c r="G4224">
        <v>18.633500000000002</v>
      </c>
      <c r="H4224">
        <v>3.5912000000000002</v>
      </c>
      <c r="I4224">
        <v>48.247999999999998</v>
      </c>
      <c r="J4224">
        <v>7.7984</v>
      </c>
      <c r="K4224">
        <v>0.35909999999999997</v>
      </c>
      <c r="L4224">
        <v>0.17</v>
      </c>
    </row>
    <row r="4225" spans="1:12" x14ac:dyDescent="0.2">
      <c r="A4225">
        <v>24</v>
      </c>
      <c r="B4225">
        <v>282357</v>
      </c>
      <c r="C4225" t="s">
        <v>35</v>
      </c>
      <c r="D4225">
        <v>2.778</v>
      </c>
      <c r="E4225">
        <v>27.665900000000001</v>
      </c>
      <c r="F4225">
        <v>21.993500000000001</v>
      </c>
      <c r="G4225">
        <v>18.657699999999998</v>
      </c>
      <c r="H4225">
        <v>3.5472000000000001</v>
      </c>
      <c r="I4225">
        <v>47.640999999999998</v>
      </c>
      <c r="J4225">
        <v>7.8322000000000003</v>
      </c>
      <c r="K4225">
        <v>0.40179999999999999</v>
      </c>
      <c r="L4225">
        <v>0.19</v>
      </c>
    </row>
    <row r="4226" spans="1:12" x14ac:dyDescent="0.2">
      <c r="A4226">
        <v>24</v>
      </c>
      <c r="B4226">
        <v>282358</v>
      </c>
      <c r="C4226" t="s">
        <v>35</v>
      </c>
      <c r="D4226">
        <v>2.8119999999999998</v>
      </c>
      <c r="E4226">
        <v>27.697900000000001</v>
      </c>
      <c r="F4226">
        <v>21.969100000000001</v>
      </c>
      <c r="G4226">
        <v>18.688500000000001</v>
      </c>
      <c r="H4226">
        <v>3.5112999999999999</v>
      </c>
      <c r="I4226">
        <v>47.146000000000001</v>
      </c>
      <c r="J4226">
        <v>8.0149000000000008</v>
      </c>
      <c r="K4226">
        <v>0.40339999999999998</v>
      </c>
      <c r="L4226">
        <v>0.21099999999999999</v>
      </c>
    </row>
    <row r="4227" spans="1:12" x14ac:dyDescent="0.2">
      <c r="A4227">
        <v>24</v>
      </c>
      <c r="B4227">
        <v>282359</v>
      </c>
      <c r="C4227" t="s">
        <v>35</v>
      </c>
      <c r="D4227">
        <v>2.8519999999999999</v>
      </c>
      <c r="E4227">
        <v>27.767299999999999</v>
      </c>
      <c r="F4227">
        <v>21.9453</v>
      </c>
      <c r="G4227">
        <v>18.747399999999999</v>
      </c>
      <c r="H4227">
        <v>3.4824000000000002</v>
      </c>
      <c r="I4227">
        <v>46.756999999999998</v>
      </c>
      <c r="J4227">
        <v>7.8093000000000004</v>
      </c>
      <c r="K4227">
        <v>0.35410000000000003</v>
      </c>
      <c r="L4227">
        <v>0.224</v>
      </c>
    </row>
    <row r="4228" spans="1:12" x14ac:dyDescent="0.2">
      <c r="A4228">
        <v>24</v>
      </c>
      <c r="B4228">
        <v>282360</v>
      </c>
      <c r="C4228" t="s">
        <v>35</v>
      </c>
      <c r="D4228">
        <v>2.899</v>
      </c>
      <c r="E4228">
        <v>27.855899999999998</v>
      </c>
      <c r="F4228">
        <v>21.917200000000001</v>
      </c>
      <c r="G4228">
        <v>18.822099999999999</v>
      </c>
      <c r="H4228">
        <v>3.4561999999999999</v>
      </c>
      <c r="I4228">
        <v>46.405999999999999</v>
      </c>
      <c r="J4228">
        <v>7.4999000000000002</v>
      </c>
      <c r="K4228">
        <v>0.39850000000000002</v>
      </c>
      <c r="L4228">
        <v>0.22800000000000001</v>
      </c>
    </row>
    <row r="4229" spans="1:12" x14ac:dyDescent="0.2">
      <c r="A4229">
        <v>24</v>
      </c>
      <c r="B4229">
        <v>282361</v>
      </c>
      <c r="C4229" t="s">
        <v>35</v>
      </c>
      <c r="D4229">
        <v>2.9489999999999998</v>
      </c>
      <c r="E4229">
        <v>27.9084</v>
      </c>
      <c r="F4229">
        <v>21.886299999999999</v>
      </c>
      <c r="G4229">
        <v>18.870100000000001</v>
      </c>
      <c r="H4229">
        <v>3.4317000000000002</v>
      </c>
      <c r="I4229">
        <v>46.064999999999998</v>
      </c>
      <c r="J4229">
        <v>7.2793999999999999</v>
      </c>
      <c r="K4229">
        <v>0.39989999999999998</v>
      </c>
      <c r="L4229">
        <v>0.221</v>
      </c>
    </row>
    <row r="4230" spans="1:12" x14ac:dyDescent="0.2">
      <c r="A4230">
        <v>24</v>
      </c>
      <c r="B4230">
        <v>282362</v>
      </c>
      <c r="C4230" t="s">
        <v>35</v>
      </c>
      <c r="D4230">
        <v>2.9889999999999999</v>
      </c>
      <c r="E4230">
        <v>27.934899999999999</v>
      </c>
      <c r="F4230">
        <v>21.861899999999999</v>
      </c>
      <c r="G4230">
        <v>18.896699999999999</v>
      </c>
      <c r="H4230">
        <v>3.4123999999999999</v>
      </c>
      <c r="I4230">
        <v>45.792000000000002</v>
      </c>
      <c r="J4230">
        <v>7.1809000000000003</v>
      </c>
      <c r="K4230">
        <v>0.3523</v>
      </c>
      <c r="L4230">
        <v>0.20399999999999999</v>
      </c>
    </row>
    <row r="4231" spans="1:12" x14ac:dyDescent="0.2">
      <c r="A4231">
        <v>24</v>
      </c>
      <c r="B4231">
        <v>282363</v>
      </c>
      <c r="C4231" t="s">
        <v>35</v>
      </c>
      <c r="D4231">
        <v>3.0179999999999998</v>
      </c>
      <c r="E4231">
        <v>27.953499999999998</v>
      </c>
      <c r="F4231">
        <v>21.846599999999999</v>
      </c>
      <c r="G4231">
        <v>18.914999999999999</v>
      </c>
      <c r="H4231">
        <v>3.3921000000000001</v>
      </c>
      <c r="I4231">
        <v>45.512999999999998</v>
      </c>
      <c r="J4231">
        <v>7.2366000000000001</v>
      </c>
      <c r="K4231">
        <v>0.39300000000000002</v>
      </c>
      <c r="L4231">
        <v>0.17899999999999999</v>
      </c>
    </row>
    <row r="4232" spans="1:12" x14ac:dyDescent="0.2">
      <c r="A4232">
        <v>24</v>
      </c>
      <c r="B4232">
        <v>282364</v>
      </c>
      <c r="C4232" t="s">
        <v>35</v>
      </c>
      <c r="D4232">
        <v>3.0419999999999998</v>
      </c>
      <c r="E4232">
        <v>27.961500000000001</v>
      </c>
      <c r="F4232">
        <v>21.839400000000001</v>
      </c>
      <c r="G4232">
        <v>18.922999999999998</v>
      </c>
      <c r="H4232">
        <v>3.3721999999999999</v>
      </c>
      <c r="I4232">
        <v>45.241999999999997</v>
      </c>
      <c r="J4232">
        <v>7.2645</v>
      </c>
      <c r="K4232">
        <v>0.39129999999999998</v>
      </c>
      <c r="L4232">
        <v>0.156</v>
      </c>
    </row>
    <row r="4233" spans="1:12" x14ac:dyDescent="0.2">
      <c r="A4233">
        <v>24</v>
      </c>
      <c r="B4233">
        <v>282365</v>
      </c>
      <c r="C4233" t="s">
        <v>35</v>
      </c>
      <c r="D4233">
        <v>3.0659999999999998</v>
      </c>
      <c r="E4233">
        <v>27.9694</v>
      </c>
      <c r="F4233">
        <v>21.837700000000002</v>
      </c>
      <c r="G4233">
        <v>18.929400000000001</v>
      </c>
      <c r="H4233">
        <v>3.3519000000000001</v>
      </c>
      <c r="I4233">
        <v>44.969000000000001</v>
      </c>
      <c r="J4233">
        <v>7.1680000000000001</v>
      </c>
      <c r="K4233">
        <v>0.35749999999999998</v>
      </c>
      <c r="L4233">
        <v>0.14199999999999999</v>
      </c>
    </row>
    <row r="4234" spans="1:12" x14ac:dyDescent="0.2">
      <c r="A4234">
        <v>24</v>
      </c>
      <c r="B4234">
        <v>282366</v>
      </c>
      <c r="C4234" t="s">
        <v>35</v>
      </c>
      <c r="D4234">
        <v>3.085</v>
      </c>
      <c r="E4234">
        <v>27.974900000000002</v>
      </c>
      <c r="F4234">
        <v>21.838000000000001</v>
      </c>
      <c r="G4234">
        <v>18.933499999999999</v>
      </c>
      <c r="H4234">
        <v>3.33</v>
      </c>
      <c r="I4234">
        <v>44.677999999999997</v>
      </c>
      <c r="J4234">
        <v>6.8590999999999998</v>
      </c>
      <c r="K4234">
        <v>0.39290000000000003</v>
      </c>
      <c r="L4234">
        <v>0.14299999999999999</v>
      </c>
    </row>
    <row r="4235" spans="1:12" x14ac:dyDescent="0.2">
      <c r="A4235">
        <v>24</v>
      </c>
      <c r="B4235">
        <v>282367</v>
      </c>
      <c r="C4235" t="s">
        <v>35</v>
      </c>
      <c r="D4235">
        <v>3.101</v>
      </c>
      <c r="E4235">
        <v>27.9755</v>
      </c>
      <c r="F4235">
        <v>21.8386</v>
      </c>
      <c r="G4235">
        <v>18.933800000000002</v>
      </c>
      <c r="H4235">
        <v>3.3109000000000002</v>
      </c>
      <c r="I4235">
        <v>44.423000000000002</v>
      </c>
      <c r="J4235">
        <v>6.7138</v>
      </c>
      <c r="K4235">
        <v>0.33739999999999998</v>
      </c>
      <c r="L4235">
        <v>0.161</v>
      </c>
    </row>
    <row r="4236" spans="1:12" x14ac:dyDescent="0.2">
      <c r="A4236">
        <v>24</v>
      </c>
      <c r="B4236">
        <v>282368</v>
      </c>
      <c r="C4236" t="s">
        <v>35</v>
      </c>
      <c r="D4236">
        <v>3.1259999999999999</v>
      </c>
      <c r="E4236">
        <v>27.982199999999999</v>
      </c>
      <c r="F4236">
        <v>21.839500000000001</v>
      </c>
      <c r="G4236">
        <v>18.938700000000001</v>
      </c>
      <c r="H4236">
        <v>3.2904</v>
      </c>
      <c r="I4236">
        <v>44.149000000000001</v>
      </c>
      <c r="J4236">
        <v>6.7207999999999997</v>
      </c>
      <c r="K4236">
        <v>0.34250000000000003</v>
      </c>
      <c r="L4236">
        <v>0.192</v>
      </c>
    </row>
    <row r="4237" spans="1:12" x14ac:dyDescent="0.2">
      <c r="A4237">
        <v>24</v>
      </c>
      <c r="B4237">
        <v>282369</v>
      </c>
      <c r="C4237" t="s">
        <v>35</v>
      </c>
      <c r="D4237">
        <v>3.1589999999999998</v>
      </c>
      <c r="E4237">
        <v>27.992000000000001</v>
      </c>
      <c r="F4237">
        <v>21.841699999999999</v>
      </c>
      <c r="G4237">
        <v>18.945499999999999</v>
      </c>
      <c r="H4237">
        <v>3.2705000000000002</v>
      </c>
      <c r="I4237">
        <v>43.887</v>
      </c>
      <c r="J4237">
        <v>6.5289999999999999</v>
      </c>
      <c r="K4237">
        <v>0.39329999999999998</v>
      </c>
      <c r="L4237">
        <v>0.23200000000000001</v>
      </c>
    </row>
    <row r="4238" spans="1:12" x14ac:dyDescent="0.2">
      <c r="A4238">
        <v>24</v>
      </c>
      <c r="B4238">
        <v>282370</v>
      </c>
      <c r="C4238" t="s">
        <v>35</v>
      </c>
      <c r="D4238">
        <v>3.2</v>
      </c>
      <c r="E4238">
        <v>27.998100000000001</v>
      </c>
      <c r="F4238">
        <v>21.843800000000002</v>
      </c>
      <c r="G4238">
        <v>18.9495</v>
      </c>
      <c r="H4238">
        <v>3.2522000000000002</v>
      </c>
      <c r="I4238">
        <v>43.643999999999998</v>
      </c>
      <c r="J4238">
        <v>6.3928000000000003</v>
      </c>
      <c r="K4238">
        <v>0.34210000000000002</v>
      </c>
      <c r="L4238">
        <v>0.27600000000000002</v>
      </c>
    </row>
    <row r="4239" spans="1:12" x14ac:dyDescent="0.2">
      <c r="A4239">
        <v>24</v>
      </c>
      <c r="B4239">
        <v>282371</v>
      </c>
      <c r="C4239" t="s">
        <v>35</v>
      </c>
      <c r="D4239">
        <v>3.2549999999999999</v>
      </c>
      <c r="E4239">
        <v>28.002700000000001</v>
      </c>
      <c r="F4239">
        <v>21.846</v>
      </c>
      <c r="G4239">
        <v>18.952400000000001</v>
      </c>
      <c r="H4239">
        <v>3.2372999999999998</v>
      </c>
      <c r="I4239">
        <v>43.447000000000003</v>
      </c>
      <c r="J4239">
        <v>6.3087999999999997</v>
      </c>
      <c r="K4239">
        <v>0.33179999999999998</v>
      </c>
      <c r="L4239">
        <v>0.307</v>
      </c>
    </row>
    <row r="4240" spans="1:12" x14ac:dyDescent="0.2">
      <c r="A4240">
        <v>24</v>
      </c>
      <c r="B4240">
        <v>282372</v>
      </c>
      <c r="C4240" t="s">
        <v>35</v>
      </c>
      <c r="D4240">
        <v>3.32</v>
      </c>
      <c r="E4240">
        <v>28.011700000000001</v>
      </c>
      <c r="F4240">
        <v>21.848500000000001</v>
      </c>
      <c r="G4240">
        <v>18.958500000000001</v>
      </c>
      <c r="H4240">
        <v>3.2214</v>
      </c>
      <c r="I4240">
        <v>43.238999999999997</v>
      </c>
      <c r="J4240">
        <v>6.2282000000000002</v>
      </c>
      <c r="K4240">
        <v>0.34789999999999999</v>
      </c>
      <c r="L4240">
        <v>0.315</v>
      </c>
    </row>
    <row r="4241" spans="1:12" x14ac:dyDescent="0.2">
      <c r="A4241">
        <v>24</v>
      </c>
      <c r="B4241">
        <v>282373</v>
      </c>
      <c r="C4241" t="s">
        <v>35</v>
      </c>
      <c r="D4241">
        <v>3.391</v>
      </c>
      <c r="E4241">
        <v>28.030100000000001</v>
      </c>
      <c r="F4241">
        <v>21.8491</v>
      </c>
      <c r="G4241">
        <v>18.972300000000001</v>
      </c>
      <c r="H4241">
        <v>3.2033</v>
      </c>
      <c r="I4241">
        <v>43.000999999999998</v>
      </c>
      <c r="J4241">
        <v>6.1797000000000004</v>
      </c>
      <c r="K4241">
        <v>0.39319999999999999</v>
      </c>
      <c r="L4241">
        <v>0.29899999999999999</v>
      </c>
    </row>
    <row r="4242" spans="1:12" x14ac:dyDescent="0.2">
      <c r="A4242">
        <v>24</v>
      </c>
      <c r="B4242">
        <v>282374</v>
      </c>
      <c r="C4242" t="s">
        <v>35</v>
      </c>
      <c r="D4242">
        <v>3.4540000000000002</v>
      </c>
      <c r="E4242">
        <v>28.0444</v>
      </c>
      <c r="F4242">
        <v>21.846699999999998</v>
      </c>
      <c r="G4242">
        <v>18.983799999999999</v>
      </c>
      <c r="H4242">
        <v>3.1827999999999999</v>
      </c>
      <c r="I4242">
        <v>42.726999999999997</v>
      </c>
      <c r="J4242">
        <v>6.0038999999999998</v>
      </c>
      <c r="K4242">
        <v>0.38879999999999998</v>
      </c>
      <c r="L4242">
        <v>0.26300000000000001</v>
      </c>
    </row>
    <row r="4243" spans="1:12" x14ac:dyDescent="0.2">
      <c r="A4243">
        <v>24</v>
      </c>
      <c r="B4243">
        <v>282375</v>
      </c>
      <c r="C4243" t="s">
        <v>35</v>
      </c>
      <c r="D4243">
        <v>3.4969999999999999</v>
      </c>
      <c r="E4243">
        <v>28.087399999999999</v>
      </c>
      <c r="F4243">
        <v>21.8416</v>
      </c>
      <c r="G4243">
        <v>19.017700000000001</v>
      </c>
      <c r="H4243">
        <v>3.1616</v>
      </c>
      <c r="I4243">
        <v>42.448999999999998</v>
      </c>
      <c r="J4243">
        <v>5.7138</v>
      </c>
      <c r="K4243">
        <v>0.34689999999999999</v>
      </c>
      <c r="L4243">
        <v>0.221</v>
      </c>
    </row>
    <row r="4244" spans="1:12" x14ac:dyDescent="0.2">
      <c r="A4244">
        <v>24</v>
      </c>
      <c r="B4244">
        <v>282376</v>
      </c>
      <c r="C4244" t="s">
        <v>35</v>
      </c>
      <c r="D4244">
        <v>3.52</v>
      </c>
      <c r="E4244">
        <v>28.149100000000001</v>
      </c>
      <c r="F4244">
        <v>21.827100000000002</v>
      </c>
      <c r="G4244">
        <v>19.0684</v>
      </c>
      <c r="H4244">
        <v>3.1457000000000002</v>
      </c>
      <c r="I4244">
        <v>42.24</v>
      </c>
      <c r="J4244">
        <v>5.3593999999999999</v>
      </c>
      <c r="K4244">
        <v>0.35139999999999999</v>
      </c>
      <c r="L4244">
        <v>0.188</v>
      </c>
    </row>
    <row r="4245" spans="1:12" x14ac:dyDescent="0.2">
      <c r="A4245">
        <v>24</v>
      </c>
      <c r="B4245">
        <v>282377</v>
      </c>
      <c r="C4245" t="s">
        <v>35</v>
      </c>
      <c r="D4245">
        <v>3.5310000000000001</v>
      </c>
      <c r="E4245">
        <v>28.2148</v>
      </c>
      <c r="F4245">
        <v>21.802800000000001</v>
      </c>
      <c r="G4245">
        <v>19.124700000000001</v>
      </c>
      <c r="H4245">
        <v>3.1183999999999998</v>
      </c>
      <c r="I4245">
        <v>41.871000000000002</v>
      </c>
      <c r="J4245">
        <v>4.9734999999999996</v>
      </c>
      <c r="K4245">
        <v>0.34110000000000001</v>
      </c>
      <c r="L4245">
        <v>0.17199999999999999</v>
      </c>
    </row>
    <row r="4246" spans="1:12" x14ac:dyDescent="0.2">
      <c r="A4246">
        <v>24</v>
      </c>
      <c r="B4246">
        <v>282378</v>
      </c>
      <c r="C4246" t="s">
        <v>35</v>
      </c>
      <c r="D4246">
        <v>3.5419999999999998</v>
      </c>
      <c r="E4246">
        <v>28.2789</v>
      </c>
      <c r="F4246">
        <v>21.7743</v>
      </c>
      <c r="G4246">
        <v>19.180900000000001</v>
      </c>
      <c r="H4246">
        <v>3.0912000000000002</v>
      </c>
      <c r="I4246">
        <v>41.5</v>
      </c>
      <c r="J4246">
        <v>4.9531000000000001</v>
      </c>
      <c r="K4246">
        <v>0.34339999999999998</v>
      </c>
      <c r="L4246">
        <v>0.17399999999999999</v>
      </c>
    </row>
    <row r="4247" spans="1:12" x14ac:dyDescent="0.2">
      <c r="A4247">
        <v>24</v>
      </c>
      <c r="B4247">
        <v>282379</v>
      </c>
      <c r="C4247" t="s">
        <v>35</v>
      </c>
      <c r="D4247">
        <v>3.569</v>
      </c>
      <c r="E4247">
        <v>28.320399999999999</v>
      </c>
      <c r="F4247">
        <v>21.742699999999999</v>
      </c>
      <c r="G4247">
        <v>19.220800000000001</v>
      </c>
      <c r="H4247">
        <v>3.0661</v>
      </c>
      <c r="I4247">
        <v>41.149000000000001</v>
      </c>
      <c r="J4247">
        <v>5.1672000000000002</v>
      </c>
      <c r="K4247">
        <v>0.3453</v>
      </c>
      <c r="L4247">
        <v>0.19500000000000001</v>
      </c>
    </row>
    <row r="4248" spans="1:12" x14ac:dyDescent="0.2">
      <c r="A4248">
        <v>24</v>
      </c>
      <c r="B4248">
        <v>282380</v>
      </c>
      <c r="C4248" t="s">
        <v>35</v>
      </c>
      <c r="D4248">
        <v>3.6160000000000001</v>
      </c>
      <c r="E4248">
        <v>28.387899999999998</v>
      </c>
      <c r="F4248">
        <v>21.713699999999999</v>
      </c>
      <c r="G4248">
        <v>19.279699999999998</v>
      </c>
      <c r="H4248">
        <v>3.0366</v>
      </c>
      <c r="I4248">
        <v>40.747</v>
      </c>
      <c r="J4248">
        <v>5.0270000000000001</v>
      </c>
      <c r="K4248">
        <v>0.34210000000000002</v>
      </c>
      <c r="L4248">
        <v>0.22500000000000001</v>
      </c>
    </row>
    <row r="4249" spans="1:12" x14ac:dyDescent="0.2">
      <c r="A4249">
        <v>24</v>
      </c>
      <c r="B4249">
        <v>282381</v>
      </c>
      <c r="C4249" t="s">
        <v>35</v>
      </c>
      <c r="D4249">
        <v>3.6680000000000001</v>
      </c>
      <c r="E4249">
        <v>28.463799999999999</v>
      </c>
      <c r="F4249">
        <v>21.685400000000001</v>
      </c>
      <c r="G4249">
        <v>19.344899999999999</v>
      </c>
      <c r="H4249">
        <v>3.0112000000000001</v>
      </c>
      <c r="I4249">
        <v>40.402999999999999</v>
      </c>
      <c r="J4249">
        <v>4.8205999999999998</v>
      </c>
      <c r="K4249">
        <v>0.34420000000000001</v>
      </c>
      <c r="L4249">
        <v>0.255</v>
      </c>
    </row>
    <row r="4250" spans="1:12" x14ac:dyDescent="0.2">
      <c r="A4250">
        <v>24</v>
      </c>
      <c r="B4250">
        <v>282382</v>
      </c>
      <c r="C4250" t="s">
        <v>35</v>
      </c>
      <c r="D4250">
        <v>3.7149999999999999</v>
      </c>
      <c r="E4250">
        <v>28.5307</v>
      </c>
      <c r="F4250">
        <v>21.653500000000001</v>
      </c>
      <c r="G4250">
        <v>19.4041</v>
      </c>
      <c r="H4250">
        <v>2.9809000000000001</v>
      </c>
      <c r="I4250">
        <v>39.99</v>
      </c>
      <c r="J4250">
        <v>4.8631000000000002</v>
      </c>
      <c r="K4250">
        <v>0.3427</v>
      </c>
      <c r="L4250">
        <v>0.27500000000000002</v>
      </c>
    </row>
    <row r="4251" spans="1:12" x14ac:dyDescent="0.2">
      <c r="A4251">
        <v>24</v>
      </c>
      <c r="B4251">
        <v>282383</v>
      </c>
      <c r="C4251" t="s">
        <v>35</v>
      </c>
      <c r="D4251">
        <v>3.7629999999999999</v>
      </c>
      <c r="E4251">
        <v>28.589500000000001</v>
      </c>
      <c r="F4251">
        <v>21.620100000000001</v>
      </c>
      <c r="G4251">
        <v>19.4575</v>
      </c>
      <c r="H4251">
        <v>2.9508999999999999</v>
      </c>
      <c r="I4251">
        <v>39.576999999999998</v>
      </c>
      <c r="J4251">
        <v>5.0335000000000001</v>
      </c>
      <c r="K4251">
        <v>0.34399999999999997</v>
      </c>
      <c r="L4251">
        <v>0.28100000000000003</v>
      </c>
    </row>
    <row r="4252" spans="1:12" x14ac:dyDescent="0.2">
      <c r="A4252">
        <v>24</v>
      </c>
      <c r="B4252">
        <v>282384</v>
      </c>
      <c r="C4252" t="s">
        <v>35</v>
      </c>
      <c r="D4252">
        <v>3.8130000000000002</v>
      </c>
      <c r="E4252">
        <v>28.627400000000002</v>
      </c>
      <c r="F4252">
        <v>21.590900000000001</v>
      </c>
      <c r="G4252">
        <v>19.4941</v>
      </c>
      <c r="H4252">
        <v>2.9196</v>
      </c>
      <c r="I4252">
        <v>39.146000000000001</v>
      </c>
      <c r="J4252">
        <v>5.0697000000000001</v>
      </c>
      <c r="K4252">
        <v>0.34560000000000002</v>
      </c>
      <c r="L4252">
        <v>0.27300000000000002</v>
      </c>
    </row>
    <row r="4253" spans="1:12" x14ac:dyDescent="0.2">
      <c r="A4253">
        <v>24</v>
      </c>
      <c r="B4253">
        <v>282385</v>
      </c>
      <c r="C4253" t="s">
        <v>35</v>
      </c>
      <c r="D4253">
        <v>3.8610000000000002</v>
      </c>
      <c r="E4253">
        <v>28.671500000000002</v>
      </c>
      <c r="F4253">
        <v>21.568999999999999</v>
      </c>
      <c r="G4253">
        <v>19.5334</v>
      </c>
      <c r="H4253">
        <v>2.8860000000000001</v>
      </c>
      <c r="I4253">
        <v>38.689</v>
      </c>
      <c r="J4253">
        <v>4.7831999999999999</v>
      </c>
      <c r="K4253">
        <v>0.34379999999999999</v>
      </c>
      <c r="L4253">
        <v>0.25600000000000001</v>
      </c>
    </row>
    <row r="4254" spans="1:12" x14ac:dyDescent="0.2">
      <c r="A4254">
        <v>24</v>
      </c>
      <c r="B4254">
        <v>282386</v>
      </c>
      <c r="C4254" t="s">
        <v>35</v>
      </c>
      <c r="D4254">
        <v>3.9079999999999999</v>
      </c>
      <c r="E4254">
        <v>28.7043</v>
      </c>
      <c r="F4254">
        <v>21.549399999999999</v>
      </c>
      <c r="G4254">
        <v>19.563500000000001</v>
      </c>
      <c r="H4254">
        <v>2.8536000000000001</v>
      </c>
      <c r="I4254">
        <v>38.249000000000002</v>
      </c>
      <c r="J4254">
        <v>4.6802999999999999</v>
      </c>
      <c r="K4254">
        <v>0.34970000000000001</v>
      </c>
      <c r="L4254">
        <v>0.23599999999999999</v>
      </c>
    </row>
    <row r="4255" spans="1:12" x14ac:dyDescent="0.2">
      <c r="A4255">
        <v>24</v>
      </c>
      <c r="B4255">
        <v>282387</v>
      </c>
      <c r="C4255" t="s">
        <v>35</v>
      </c>
      <c r="D4255">
        <v>3.9489999999999998</v>
      </c>
      <c r="E4255">
        <v>28.715699999999998</v>
      </c>
      <c r="F4255">
        <v>21.533300000000001</v>
      </c>
      <c r="G4255">
        <v>19.576499999999999</v>
      </c>
      <c r="H4255">
        <v>2.8224999999999998</v>
      </c>
      <c r="I4255">
        <v>37.823</v>
      </c>
      <c r="J4255">
        <v>4.7080000000000002</v>
      </c>
      <c r="K4255">
        <v>0.33850000000000002</v>
      </c>
      <c r="L4255">
        <v>0.214</v>
      </c>
    </row>
    <row r="4256" spans="1:12" x14ac:dyDescent="0.2">
      <c r="A4256">
        <v>24</v>
      </c>
      <c r="B4256">
        <v>282388</v>
      </c>
      <c r="C4256" t="s">
        <v>35</v>
      </c>
      <c r="D4256">
        <v>3.9820000000000002</v>
      </c>
      <c r="E4256">
        <v>28.729700000000001</v>
      </c>
      <c r="F4256">
        <v>21.523700000000002</v>
      </c>
      <c r="G4256">
        <v>19.589700000000001</v>
      </c>
      <c r="H4256">
        <v>2.7911999999999999</v>
      </c>
      <c r="I4256">
        <v>37.4</v>
      </c>
      <c r="J4256">
        <v>4.4701000000000004</v>
      </c>
      <c r="K4256">
        <v>0.3448</v>
      </c>
      <c r="L4256">
        <v>0.19800000000000001</v>
      </c>
    </row>
    <row r="4257" spans="1:12" x14ac:dyDescent="0.2">
      <c r="A4257">
        <v>24</v>
      </c>
      <c r="B4257">
        <v>282389</v>
      </c>
      <c r="C4257" t="s">
        <v>35</v>
      </c>
      <c r="D4257">
        <v>4.0069999999999997</v>
      </c>
      <c r="E4257">
        <v>28.732199999999999</v>
      </c>
      <c r="F4257">
        <v>21.517399999999999</v>
      </c>
      <c r="G4257">
        <v>19.5932</v>
      </c>
      <c r="H4257">
        <v>2.7603</v>
      </c>
      <c r="I4257">
        <v>36.982999999999997</v>
      </c>
      <c r="J4257">
        <v>4.2897999999999996</v>
      </c>
      <c r="K4257">
        <v>0.4</v>
      </c>
      <c r="L4257">
        <v>0.19</v>
      </c>
    </row>
    <row r="4258" spans="1:12" x14ac:dyDescent="0.2">
      <c r="A4258">
        <v>24</v>
      </c>
      <c r="B4258">
        <v>282390</v>
      </c>
      <c r="C4258" t="s">
        <v>35</v>
      </c>
      <c r="D4258">
        <v>4.0289999999999999</v>
      </c>
      <c r="E4258">
        <v>28.728400000000001</v>
      </c>
      <c r="F4258">
        <v>21.514299999999999</v>
      </c>
      <c r="G4258">
        <v>19.591200000000001</v>
      </c>
      <c r="H4258">
        <v>2.7357999999999998</v>
      </c>
      <c r="I4258">
        <v>36.652000000000001</v>
      </c>
      <c r="J4258">
        <v>4.3353999999999999</v>
      </c>
      <c r="K4258">
        <v>0.39929999999999999</v>
      </c>
      <c r="L4258">
        <v>0.193</v>
      </c>
    </row>
    <row r="4259" spans="1:12" x14ac:dyDescent="0.2">
      <c r="A4259">
        <v>24</v>
      </c>
      <c r="B4259">
        <v>282391</v>
      </c>
      <c r="C4259" t="s">
        <v>35</v>
      </c>
      <c r="D4259">
        <v>4.0579999999999998</v>
      </c>
      <c r="E4259">
        <v>28.738099999999999</v>
      </c>
      <c r="F4259">
        <v>21.514900000000001</v>
      </c>
      <c r="G4259">
        <v>19.598299999999998</v>
      </c>
      <c r="H4259">
        <v>2.7122999999999999</v>
      </c>
      <c r="I4259">
        <v>36.338999999999999</v>
      </c>
      <c r="J4259">
        <v>4.4134000000000002</v>
      </c>
      <c r="K4259">
        <v>0.3977</v>
      </c>
      <c r="L4259">
        <v>0.20499999999999999</v>
      </c>
    </row>
    <row r="4260" spans="1:12" x14ac:dyDescent="0.2">
      <c r="A4260">
        <v>24</v>
      </c>
      <c r="B4260">
        <v>282392</v>
      </c>
      <c r="C4260" t="s">
        <v>35</v>
      </c>
      <c r="D4260">
        <v>4.0979999999999999</v>
      </c>
      <c r="E4260">
        <v>28.7624</v>
      </c>
      <c r="F4260">
        <v>21.5137</v>
      </c>
      <c r="G4260">
        <v>19.617100000000001</v>
      </c>
      <c r="H4260">
        <v>2.6922999999999999</v>
      </c>
      <c r="I4260">
        <v>36.075000000000003</v>
      </c>
      <c r="J4260">
        <v>4.4245000000000001</v>
      </c>
      <c r="K4260">
        <v>0.38579999999999998</v>
      </c>
      <c r="L4260">
        <v>0.221</v>
      </c>
    </row>
    <row r="4261" spans="1:12" x14ac:dyDescent="0.2">
      <c r="A4261">
        <v>24</v>
      </c>
      <c r="B4261">
        <v>282393</v>
      </c>
      <c r="C4261" t="s">
        <v>35</v>
      </c>
      <c r="D4261">
        <v>4.1399999999999997</v>
      </c>
      <c r="E4261">
        <v>28.771999999999998</v>
      </c>
      <c r="F4261">
        <v>21.507200000000001</v>
      </c>
      <c r="G4261">
        <v>19.626100000000001</v>
      </c>
      <c r="H4261">
        <v>2.6747000000000001</v>
      </c>
      <c r="I4261">
        <v>35.837000000000003</v>
      </c>
      <c r="J4261">
        <v>4.3901000000000003</v>
      </c>
      <c r="K4261">
        <v>0.34920000000000001</v>
      </c>
      <c r="L4261">
        <v>0.22700000000000001</v>
      </c>
    </row>
    <row r="4262" spans="1:12" x14ac:dyDescent="0.2">
      <c r="A4262">
        <v>24</v>
      </c>
      <c r="B4262">
        <v>282394</v>
      </c>
      <c r="C4262" t="s">
        <v>35</v>
      </c>
      <c r="D4262">
        <v>4.1879999999999997</v>
      </c>
      <c r="E4262">
        <v>28.772200000000002</v>
      </c>
      <c r="F4262">
        <v>21.500599999999999</v>
      </c>
      <c r="G4262">
        <v>19.628</v>
      </c>
      <c r="H4262">
        <v>2.6577999999999999</v>
      </c>
      <c r="I4262">
        <v>35.606999999999999</v>
      </c>
      <c r="J4262">
        <v>4.3098000000000001</v>
      </c>
      <c r="K4262">
        <v>0.39140000000000003</v>
      </c>
      <c r="L4262">
        <v>0.215</v>
      </c>
    </row>
    <row r="4263" spans="1:12" x14ac:dyDescent="0.2">
      <c r="A4263">
        <v>24</v>
      </c>
      <c r="B4263">
        <v>282395</v>
      </c>
      <c r="C4263" t="s">
        <v>35</v>
      </c>
      <c r="D4263">
        <v>4.2380000000000004</v>
      </c>
      <c r="E4263">
        <v>28.7867</v>
      </c>
      <c r="F4263">
        <v>21.497499999999999</v>
      </c>
      <c r="G4263">
        <v>19.639900000000001</v>
      </c>
      <c r="H4263">
        <v>2.6415000000000002</v>
      </c>
      <c r="I4263">
        <v>35.39</v>
      </c>
      <c r="J4263">
        <v>4.1555</v>
      </c>
      <c r="K4263">
        <v>0.4012</v>
      </c>
      <c r="L4263">
        <v>0.188</v>
      </c>
    </row>
    <row r="4264" spans="1:12" x14ac:dyDescent="0.2">
      <c r="A4264">
        <v>24</v>
      </c>
      <c r="B4264">
        <v>282396</v>
      </c>
      <c r="C4264" t="s">
        <v>35</v>
      </c>
      <c r="D4264">
        <v>4.2759999999999998</v>
      </c>
      <c r="E4264">
        <v>28.813199999999998</v>
      </c>
      <c r="F4264">
        <v>21.493099999999998</v>
      </c>
      <c r="G4264">
        <v>19.661100000000001</v>
      </c>
      <c r="H4264">
        <v>2.6255000000000002</v>
      </c>
      <c r="I4264">
        <v>35.177999999999997</v>
      </c>
      <c r="J4264">
        <v>3.9967999999999999</v>
      </c>
      <c r="K4264">
        <v>0.38869999999999999</v>
      </c>
      <c r="L4264">
        <v>0.153</v>
      </c>
    </row>
    <row r="4265" spans="1:12" x14ac:dyDescent="0.2">
      <c r="A4265">
        <v>24</v>
      </c>
      <c r="B4265">
        <v>282397</v>
      </c>
      <c r="C4265" t="s">
        <v>35</v>
      </c>
      <c r="D4265">
        <v>4.2910000000000004</v>
      </c>
      <c r="E4265">
        <v>28.8368</v>
      </c>
      <c r="F4265">
        <v>21.486000000000001</v>
      </c>
      <c r="G4265">
        <v>19.680900000000001</v>
      </c>
      <c r="H4265">
        <v>2.6107</v>
      </c>
      <c r="I4265">
        <v>34.979999999999997</v>
      </c>
      <c r="J4265">
        <v>4.0293000000000001</v>
      </c>
      <c r="K4265">
        <v>0.39400000000000002</v>
      </c>
      <c r="L4265">
        <v>0.122</v>
      </c>
    </row>
    <row r="4266" spans="1:12" x14ac:dyDescent="0.2">
      <c r="A4266">
        <v>24</v>
      </c>
      <c r="B4266">
        <v>282398</v>
      </c>
      <c r="C4266" t="s">
        <v>35</v>
      </c>
      <c r="D4266">
        <v>4.2930000000000001</v>
      </c>
      <c r="E4266">
        <v>28.832599999999999</v>
      </c>
      <c r="F4266">
        <v>21.48</v>
      </c>
      <c r="G4266">
        <v>19.679300000000001</v>
      </c>
      <c r="H4266">
        <v>2.5958999999999999</v>
      </c>
      <c r="I4266">
        <v>34.776000000000003</v>
      </c>
      <c r="J4266">
        <v>4.1368999999999998</v>
      </c>
      <c r="K4266">
        <v>0.4108</v>
      </c>
      <c r="L4266">
        <v>0.104</v>
      </c>
    </row>
    <row r="4267" spans="1:12" x14ac:dyDescent="0.2">
      <c r="A4267">
        <v>24</v>
      </c>
      <c r="B4267">
        <v>282399</v>
      </c>
      <c r="C4267" t="s">
        <v>35</v>
      </c>
      <c r="D4267">
        <v>4.2960000000000003</v>
      </c>
      <c r="E4267">
        <v>28.829899999999999</v>
      </c>
      <c r="F4267">
        <v>21.478899999999999</v>
      </c>
      <c r="G4267">
        <v>19.677600000000002</v>
      </c>
      <c r="H4267">
        <v>2.5785999999999998</v>
      </c>
      <c r="I4267">
        <v>34.543999999999997</v>
      </c>
      <c r="J4267">
        <v>4.3409000000000004</v>
      </c>
      <c r="K4267">
        <v>0.39040000000000002</v>
      </c>
      <c r="L4267">
        <v>0.109</v>
      </c>
    </row>
    <row r="4268" spans="1:12" x14ac:dyDescent="0.2">
      <c r="A4268">
        <v>24</v>
      </c>
      <c r="B4268">
        <v>282400</v>
      </c>
      <c r="C4268" t="s">
        <v>35</v>
      </c>
      <c r="D4268">
        <v>4.3070000000000004</v>
      </c>
      <c r="E4268">
        <v>28.837599999999998</v>
      </c>
      <c r="F4268">
        <v>21.4803</v>
      </c>
      <c r="G4268">
        <v>19.683</v>
      </c>
      <c r="H4268">
        <v>2.5615999999999999</v>
      </c>
      <c r="I4268">
        <v>34.317999999999998</v>
      </c>
      <c r="J4268">
        <v>4.5721999999999996</v>
      </c>
      <c r="K4268">
        <v>0.3483</v>
      </c>
      <c r="L4268">
        <v>0.14099999999999999</v>
      </c>
    </row>
    <row r="4269" spans="1:12" x14ac:dyDescent="0.2">
      <c r="A4269">
        <v>24</v>
      </c>
      <c r="B4269">
        <v>282401</v>
      </c>
      <c r="C4269" t="s">
        <v>35</v>
      </c>
      <c r="D4269">
        <v>4.3319999999999999</v>
      </c>
      <c r="E4269">
        <v>28.829799999999999</v>
      </c>
      <c r="F4269">
        <v>21.481100000000001</v>
      </c>
      <c r="G4269">
        <v>19.6769</v>
      </c>
      <c r="H4269">
        <v>2.5474999999999999</v>
      </c>
      <c r="I4269">
        <v>34.128</v>
      </c>
      <c r="J4269">
        <v>4.45</v>
      </c>
      <c r="K4269">
        <v>0.38240000000000002</v>
      </c>
      <c r="L4269">
        <v>0.193</v>
      </c>
    </row>
    <row r="4270" spans="1:12" x14ac:dyDescent="0.2">
      <c r="A4270">
        <v>24</v>
      </c>
      <c r="B4270">
        <v>282402</v>
      </c>
      <c r="C4270" t="s">
        <v>35</v>
      </c>
      <c r="D4270">
        <v>4.3689999999999998</v>
      </c>
      <c r="E4270">
        <v>28.818100000000001</v>
      </c>
      <c r="F4270">
        <v>21.482600000000001</v>
      </c>
      <c r="G4270">
        <v>19.6677</v>
      </c>
      <c r="H4270">
        <v>2.5312000000000001</v>
      </c>
      <c r="I4270">
        <v>33.908999999999999</v>
      </c>
      <c r="J4270">
        <v>4.2895000000000003</v>
      </c>
      <c r="K4270">
        <v>0.3931</v>
      </c>
      <c r="L4270">
        <v>0.24299999999999999</v>
      </c>
    </row>
    <row r="4271" spans="1:12" x14ac:dyDescent="0.2">
      <c r="A4271">
        <v>24</v>
      </c>
      <c r="B4271">
        <v>282403</v>
      </c>
      <c r="C4271" t="s">
        <v>35</v>
      </c>
      <c r="D4271">
        <v>4.423</v>
      </c>
      <c r="E4271">
        <v>28.805</v>
      </c>
      <c r="F4271">
        <v>21.485099999999999</v>
      </c>
      <c r="G4271">
        <v>19.657</v>
      </c>
      <c r="H4271">
        <v>2.5160999999999998</v>
      </c>
      <c r="I4271">
        <v>33.704999999999998</v>
      </c>
      <c r="J4271">
        <v>4.2408999999999999</v>
      </c>
      <c r="K4271">
        <v>0.39319999999999999</v>
      </c>
      <c r="L4271">
        <v>0.27400000000000002</v>
      </c>
    </row>
    <row r="4272" spans="1:12" x14ac:dyDescent="0.2">
      <c r="A4272">
        <v>24</v>
      </c>
      <c r="B4272">
        <v>282404</v>
      </c>
      <c r="C4272" t="s">
        <v>35</v>
      </c>
      <c r="D4272">
        <v>4.492</v>
      </c>
      <c r="E4272">
        <v>28.789400000000001</v>
      </c>
      <c r="F4272">
        <v>21.488600000000002</v>
      </c>
      <c r="G4272">
        <v>19.644300000000001</v>
      </c>
      <c r="H4272">
        <v>2.5072999999999999</v>
      </c>
      <c r="I4272">
        <v>33.587000000000003</v>
      </c>
      <c r="J4272">
        <v>4.1917999999999997</v>
      </c>
      <c r="K4272">
        <v>0.39529999999999998</v>
      </c>
      <c r="L4272">
        <v>0.28299999999999997</v>
      </c>
    </row>
    <row r="4273" spans="1:12" x14ac:dyDescent="0.2">
      <c r="A4273">
        <v>24</v>
      </c>
      <c r="B4273">
        <v>282405</v>
      </c>
      <c r="C4273" t="s">
        <v>35</v>
      </c>
      <c r="D4273">
        <v>4.5579999999999998</v>
      </c>
      <c r="E4273">
        <v>28.8232</v>
      </c>
      <c r="F4273">
        <v>21.4924</v>
      </c>
      <c r="G4273">
        <v>19.668900000000001</v>
      </c>
      <c r="H4273">
        <v>2.4963000000000002</v>
      </c>
      <c r="I4273">
        <v>33.448</v>
      </c>
      <c r="J4273">
        <v>4.2131999999999996</v>
      </c>
      <c r="K4273">
        <v>0.39369999999999999</v>
      </c>
      <c r="L4273">
        <v>0.26800000000000002</v>
      </c>
    </row>
    <row r="4274" spans="1:12" x14ac:dyDescent="0.2">
      <c r="A4274">
        <v>24</v>
      </c>
      <c r="B4274">
        <v>282406</v>
      </c>
      <c r="C4274" t="s">
        <v>35</v>
      </c>
      <c r="D4274">
        <v>4.6040000000000001</v>
      </c>
      <c r="E4274">
        <v>28.8795</v>
      </c>
      <c r="F4274">
        <v>21.491800000000001</v>
      </c>
      <c r="G4274">
        <v>19.7117</v>
      </c>
      <c r="H4274">
        <v>2.4853000000000001</v>
      </c>
      <c r="I4274">
        <v>33.311999999999998</v>
      </c>
      <c r="J4274">
        <v>4.1468999999999996</v>
      </c>
      <c r="K4274">
        <v>0.39839999999999998</v>
      </c>
      <c r="L4274">
        <v>0.23200000000000001</v>
      </c>
    </row>
    <row r="4275" spans="1:12" x14ac:dyDescent="0.2">
      <c r="A4275">
        <v>24</v>
      </c>
      <c r="B4275">
        <v>282407</v>
      </c>
      <c r="C4275" t="s">
        <v>35</v>
      </c>
      <c r="D4275">
        <v>4.6319999999999997</v>
      </c>
      <c r="E4275">
        <v>28.909400000000002</v>
      </c>
      <c r="F4275">
        <v>21.486699999999999</v>
      </c>
      <c r="G4275">
        <v>19.735800000000001</v>
      </c>
      <c r="H4275">
        <v>2.4761000000000002</v>
      </c>
      <c r="I4275">
        <v>33.191000000000003</v>
      </c>
      <c r="J4275">
        <v>4.2083000000000004</v>
      </c>
      <c r="K4275">
        <v>0.39600000000000002</v>
      </c>
      <c r="L4275">
        <v>0.18099999999999999</v>
      </c>
    </row>
    <row r="4276" spans="1:12" x14ac:dyDescent="0.2">
      <c r="A4276">
        <v>24</v>
      </c>
      <c r="B4276">
        <v>282408</v>
      </c>
      <c r="C4276" t="s">
        <v>35</v>
      </c>
      <c r="D4276">
        <v>4.6550000000000002</v>
      </c>
      <c r="E4276">
        <v>28.953499999999998</v>
      </c>
      <c r="F4276">
        <v>21.4815</v>
      </c>
      <c r="G4276">
        <v>19.770600000000002</v>
      </c>
      <c r="H4276">
        <v>2.4641999999999999</v>
      </c>
      <c r="I4276">
        <v>33.036999999999999</v>
      </c>
      <c r="J4276">
        <v>4.383</v>
      </c>
      <c r="K4276">
        <v>0.39679999999999999</v>
      </c>
      <c r="L4276">
        <v>0.13300000000000001</v>
      </c>
    </row>
    <row r="4277" spans="1:12" x14ac:dyDescent="0.2">
      <c r="A4277">
        <v>24</v>
      </c>
      <c r="B4277">
        <v>282409</v>
      </c>
      <c r="C4277" t="s">
        <v>35</v>
      </c>
      <c r="D4277">
        <v>4.6719999999999997</v>
      </c>
      <c r="E4277">
        <v>28.9846</v>
      </c>
      <c r="F4277">
        <v>21.474799999999998</v>
      </c>
      <c r="G4277">
        <v>19.795999999999999</v>
      </c>
      <c r="H4277">
        <v>2.4485000000000001</v>
      </c>
      <c r="I4277">
        <v>32.828000000000003</v>
      </c>
      <c r="J4277">
        <v>4.3246000000000002</v>
      </c>
      <c r="K4277">
        <v>0.39739999999999998</v>
      </c>
      <c r="L4277">
        <v>0.107</v>
      </c>
    </row>
    <row r="4278" spans="1:12" x14ac:dyDescent="0.2">
      <c r="A4278">
        <v>24</v>
      </c>
      <c r="B4278">
        <v>282410</v>
      </c>
      <c r="C4278" t="s">
        <v>35</v>
      </c>
      <c r="D4278">
        <v>4.6769999999999996</v>
      </c>
      <c r="E4278">
        <v>28.994900000000001</v>
      </c>
      <c r="F4278">
        <v>21.466000000000001</v>
      </c>
      <c r="G4278">
        <v>19.806100000000001</v>
      </c>
      <c r="H4278">
        <v>2.4291</v>
      </c>
      <c r="I4278">
        <v>32.564999999999998</v>
      </c>
      <c r="J4278">
        <v>4.2653999999999996</v>
      </c>
      <c r="K4278">
        <v>0.39839999999999998</v>
      </c>
      <c r="L4278">
        <v>0.108</v>
      </c>
    </row>
    <row r="4279" spans="1:12" x14ac:dyDescent="0.2">
      <c r="A4279">
        <v>24</v>
      </c>
      <c r="B4279">
        <v>282411</v>
      </c>
      <c r="C4279" t="s">
        <v>35</v>
      </c>
      <c r="D4279">
        <v>4.6790000000000003</v>
      </c>
      <c r="E4279">
        <v>29.003399999999999</v>
      </c>
      <c r="F4279">
        <v>21.458600000000001</v>
      </c>
      <c r="G4279">
        <v>19.814599999999999</v>
      </c>
      <c r="H4279">
        <v>2.4049999999999998</v>
      </c>
      <c r="I4279">
        <v>32.238999999999997</v>
      </c>
      <c r="J4279">
        <v>4.5667</v>
      </c>
      <c r="K4279">
        <v>0.4052</v>
      </c>
      <c r="L4279">
        <v>0.124</v>
      </c>
    </row>
    <row r="4280" spans="1:12" x14ac:dyDescent="0.2">
      <c r="A4280">
        <v>24</v>
      </c>
      <c r="B4280">
        <v>282412</v>
      </c>
      <c r="C4280" t="s">
        <v>35</v>
      </c>
      <c r="D4280">
        <v>4.6959999999999997</v>
      </c>
      <c r="E4280">
        <v>29.010400000000001</v>
      </c>
      <c r="F4280">
        <v>21.453700000000001</v>
      </c>
      <c r="G4280">
        <v>19.821100000000001</v>
      </c>
      <c r="H4280">
        <v>2.3748999999999998</v>
      </c>
      <c r="I4280">
        <v>31.835000000000001</v>
      </c>
      <c r="J4280">
        <v>4.7073</v>
      </c>
      <c r="K4280">
        <v>0.3987</v>
      </c>
      <c r="L4280">
        <v>0.14599999999999999</v>
      </c>
    </row>
    <row r="4281" spans="1:12" x14ac:dyDescent="0.2">
      <c r="A4281">
        <v>24</v>
      </c>
      <c r="B4281">
        <v>282413</v>
      </c>
      <c r="C4281" t="s">
        <v>35</v>
      </c>
      <c r="D4281">
        <v>4.7350000000000003</v>
      </c>
      <c r="E4281">
        <v>29.049700000000001</v>
      </c>
      <c r="F4281">
        <v>21.449100000000001</v>
      </c>
      <c r="G4281">
        <v>19.8522</v>
      </c>
      <c r="H4281">
        <v>2.3477999999999999</v>
      </c>
      <c r="I4281">
        <v>31.475000000000001</v>
      </c>
      <c r="J4281">
        <v>4.3171999999999997</v>
      </c>
      <c r="K4281">
        <v>0.3483</v>
      </c>
      <c r="L4281">
        <v>0.17299999999999999</v>
      </c>
    </row>
    <row r="4282" spans="1:12" x14ac:dyDescent="0.2">
      <c r="A4282">
        <v>24</v>
      </c>
      <c r="B4282">
        <v>282414</v>
      </c>
      <c r="C4282" t="s">
        <v>35</v>
      </c>
      <c r="D4282">
        <v>4.7809999999999997</v>
      </c>
      <c r="E4282">
        <v>29.066199999999998</v>
      </c>
      <c r="F4282">
        <v>21.440799999999999</v>
      </c>
      <c r="G4282">
        <v>19.866900000000001</v>
      </c>
      <c r="H4282">
        <v>2.3212000000000002</v>
      </c>
      <c r="I4282">
        <v>31.117000000000001</v>
      </c>
      <c r="J4282">
        <v>3.9914000000000001</v>
      </c>
      <c r="K4282">
        <v>0.34179999999999999</v>
      </c>
      <c r="L4282">
        <v>0.20100000000000001</v>
      </c>
    </row>
    <row r="4283" spans="1:12" x14ac:dyDescent="0.2">
      <c r="A4283">
        <v>24</v>
      </c>
      <c r="B4283">
        <v>282415</v>
      </c>
      <c r="C4283" t="s">
        <v>35</v>
      </c>
      <c r="D4283">
        <v>4.82</v>
      </c>
      <c r="E4283">
        <v>29.055800000000001</v>
      </c>
      <c r="F4283">
        <v>21.433900000000001</v>
      </c>
      <c r="G4283">
        <v>19.860900000000001</v>
      </c>
      <c r="H4283">
        <v>2.2953999999999999</v>
      </c>
      <c r="I4283">
        <v>30.765999999999998</v>
      </c>
      <c r="J4283">
        <v>3.7656000000000001</v>
      </c>
      <c r="K4283">
        <v>0.34520000000000001</v>
      </c>
      <c r="L4283">
        <v>0.223</v>
      </c>
    </row>
    <row r="4284" spans="1:12" x14ac:dyDescent="0.2">
      <c r="A4284">
        <v>24</v>
      </c>
      <c r="B4284">
        <v>282416</v>
      </c>
      <c r="C4284" t="s">
        <v>35</v>
      </c>
      <c r="D4284">
        <v>4.8529999999999998</v>
      </c>
      <c r="E4284">
        <v>29.060400000000001</v>
      </c>
      <c r="F4284">
        <v>21.431999999999999</v>
      </c>
      <c r="G4284">
        <v>19.864899999999999</v>
      </c>
      <c r="H4284">
        <v>2.2753999999999999</v>
      </c>
      <c r="I4284">
        <v>30.497</v>
      </c>
      <c r="J4284">
        <v>3.5308999999999999</v>
      </c>
      <c r="K4284">
        <v>0.33410000000000001</v>
      </c>
      <c r="L4284">
        <v>0.22700000000000001</v>
      </c>
    </row>
    <row r="4285" spans="1:12" x14ac:dyDescent="0.2">
      <c r="A4285">
        <v>24</v>
      </c>
      <c r="B4285">
        <v>282417</v>
      </c>
      <c r="C4285" t="s">
        <v>35</v>
      </c>
      <c r="D4285">
        <v>4.891</v>
      </c>
      <c r="E4285">
        <v>29.0473</v>
      </c>
      <c r="F4285">
        <v>21.432099999999998</v>
      </c>
      <c r="G4285">
        <v>19.855</v>
      </c>
      <c r="H4285">
        <v>2.2566000000000002</v>
      </c>
      <c r="I4285">
        <v>30.242999999999999</v>
      </c>
      <c r="J4285">
        <v>3.3961999999999999</v>
      </c>
      <c r="K4285">
        <v>0.34910000000000002</v>
      </c>
      <c r="L4285">
        <v>0.21299999999999999</v>
      </c>
    </row>
    <row r="4286" spans="1:12" x14ac:dyDescent="0.2">
      <c r="A4286">
        <v>24</v>
      </c>
      <c r="B4286">
        <v>282418</v>
      </c>
      <c r="C4286" t="s">
        <v>35</v>
      </c>
      <c r="D4286">
        <v>4.9349999999999996</v>
      </c>
      <c r="E4286">
        <v>29.060500000000001</v>
      </c>
      <c r="F4286">
        <v>21.433499999999999</v>
      </c>
      <c r="G4286">
        <v>19.864599999999999</v>
      </c>
      <c r="H4286">
        <v>2.2364000000000002</v>
      </c>
      <c r="I4286">
        <v>29.975000000000001</v>
      </c>
      <c r="J4286">
        <v>3.4318</v>
      </c>
      <c r="K4286">
        <v>0.35899999999999999</v>
      </c>
      <c r="L4286">
        <v>0.19500000000000001</v>
      </c>
    </row>
    <row r="4287" spans="1:12" x14ac:dyDescent="0.2">
      <c r="A4287">
        <v>24</v>
      </c>
      <c r="B4287">
        <v>282419</v>
      </c>
      <c r="C4287" t="s">
        <v>35</v>
      </c>
      <c r="D4287">
        <v>4.976</v>
      </c>
      <c r="E4287">
        <v>29.103999999999999</v>
      </c>
      <c r="F4287">
        <v>21.431100000000001</v>
      </c>
      <c r="G4287">
        <v>19.898199999999999</v>
      </c>
      <c r="H4287">
        <v>2.2195</v>
      </c>
      <c r="I4287">
        <v>29.754999999999999</v>
      </c>
      <c r="J4287">
        <v>3.4359999999999999</v>
      </c>
      <c r="K4287">
        <v>0.39629999999999999</v>
      </c>
      <c r="L4287">
        <v>0.18099999999999999</v>
      </c>
    </row>
    <row r="4288" spans="1:12" x14ac:dyDescent="0.2">
      <c r="A4288">
        <v>24</v>
      </c>
      <c r="B4288">
        <v>282420</v>
      </c>
      <c r="C4288" t="s">
        <v>35</v>
      </c>
      <c r="D4288">
        <v>5.0039999999999996</v>
      </c>
      <c r="E4288">
        <v>29.139399999999998</v>
      </c>
      <c r="F4288">
        <v>21.422699999999999</v>
      </c>
      <c r="G4288">
        <v>19.927299999999999</v>
      </c>
      <c r="H4288">
        <v>2.2054</v>
      </c>
      <c r="I4288">
        <v>29.567</v>
      </c>
      <c r="J4288">
        <v>3.3807</v>
      </c>
      <c r="K4288">
        <v>0.39329999999999998</v>
      </c>
      <c r="L4288">
        <v>0.17299999999999999</v>
      </c>
    </row>
    <row r="4289" spans="1:12" x14ac:dyDescent="0.2">
      <c r="A4289">
        <v>24</v>
      </c>
      <c r="B4289">
        <v>282421</v>
      </c>
      <c r="C4289" t="s">
        <v>35</v>
      </c>
      <c r="D4289">
        <v>5.0179999999999998</v>
      </c>
      <c r="E4289">
        <v>29.161300000000001</v>
      </c>
      <c r="F4289">
        <v>21.412199999999999</v>
      </c>
      <c r="G4289">
        <v>19.9467</v>
      </c>
      <c r="H4289">
        <v>2.1880999999999999</v>
      </c>
      <c r="I4289">
        <v>29.334</v>
      </c>
      <c r="J4289">
        <v>3.5901000000000001</v>
      </c>
      <c r="K4289">
        <v>0.33679999999999999</v>
      </c>
      <c r="L4289">
        <v>0.18</v>
      </c>
    </row>
    <row r="4290" spans="1:12" x14ac:dyDescent="0.2">
      <c r="A4290">
        <v>24</v>
      </c>
      <c r="B4290">
        <v>282422</v>
      </c>
      <c r="C4290" t="s">
        <v>35</v>
      </c>
      <c r="D4290">
        <v>5.0369999999999999</v>
      </c>
      <c r="E4290">
        <v>29.187799999999999</v>
      </c>
      <c r="F4290">
        <v>21.404</v>
      </c>
      <c r="G4290">
        <v>19.969000000000001</v>
      </c>
      <c r="H4290">
        <v>2.1722999999999999</v>
      </c>
      <c r="I4290">
        <v>29.122</v>
      </c>
      <c r="J4290">
        <v>3.7103999999999999</v>
      </c>
      <c r="K4290">
        <v>0.34039999999999998</v>
      </c>
      <c r="L4290">
        <v>0.20699999999999999</v>
      </c>
    </row>
    <row r="4291" spans="1:12" x14ac:dyDescent="0.2">
      <c r="A4291">
        <v>24</v>
      </c>
      <c r="B4291">
        <v>282423</v>
      </c>
      <c r="C4291" t="s">
        <v>35</v>
      </c>
      <c r="D4291">
        <v>5.0650000000000004</v>
      </c>
      <c r="E4291">
        <v>29.265899999999998</v>
      </c>
      <c r="F4291">
        <v>21.3964</v>
      </c>
      <c r="G4291">
        <v>20.030200000000001</v>
      </c>
      <c r="H4291">
        <v>2.1543999999999999</v>
      </c>
      <c r="I4291">
        <v>28.891999999999999</v>
      </c>
      <c r="J4291">
        <v>3.8138000000000001</v>
      </c>
      <c r="K4291">
        <v>0.34670000000000001</v>
      </c>
      <c r="L4291">
        <v>0.254</v>
      </c>
    </row>
    <row r="4292" spans="1:12" x14ac:dyDescent="0.2">
      <c r="A4292">
        <v>24</v>
      </c>
      <c r="B4292">
        <v>282424</v>
      </c>
      <c r="C4292" t="s">
        <v>35</v>
      </c>
      <c r="D4292">
        <v>5.1059999999999999</v>
      </c>
      <c r="E4292">
        <v>29.3339</v>
      </c>
      <c r="F4292">
        <v>21.379799999999999</v>
      </c>
      <c r="G4292">
        <v>20.086200000000002</v>
      </c>
      <c r="H4292">
        <v>2.1278999999999999</v>
      </c>
      <c r="I4292">
        <v>28.539000000000001</v>
      </c>
      <c r="J4292">
        <v>3.7425000000000002</v>
      </c>
      <c r="K4292">
        <v>0.34839999999999999</v>
      </c>
      <c r="L4292">
        <v>0.308</v>
      </c>
    </row>
    <row r="4293" spans="1:12" x14ac:dyDescent="0.2">
      <c r="A4293">
        <v>24</v>
      </c>
      <c r="B4293">
        <v>282425</v>
      </c>
      <c r="C4293" t="s">
        <v>35</v>
      </c>
      <c r="D4293">
        <v>5.1710000000000003</v>
      </c>
      <c r="E4293">
        <v>29.397099999999998</v>
      </c>
      <c r="F4293">
        <v>21.355599999999999</v>
      </c>
      <c r="G4293">
        <v>20.140599999999999</v>
      </c>
      <c r="H4293">
        <v>2.0994000000000002</v>
      </c>
      <c r="I4293">
        <v>28.155000000000001</v>
      </c>
      <c r="J4293">
        <v>3.5945</v>
      </c>
      <c r="K4293">
        <v>0.39340000000000003</v>
      </c>
      <c r="L4293">
        <v>0.34499999999999997</v>
      </c>
    </row>
    <row r="4294" spans="1:12" x14ac:dyDescent="0.2">
      <c r="A4294">
        <v>24</v>
      </c>
      <c r="B4294">
        <v>282426</v>
      </c>
      <c r="C4294" t="s">
        <v>35</v>
      </c>
      <c r="D4294">
        <v>5.2560000000000002</v>
      </c>
      <c r="E4294">
        <v>29.473500000000001</v>
      </c>
      <c r="F4294">
        <v>21.327999999999999</v>
      </c>
      <c r="G4294">
        <v>20.2059</v>
      </c>
      <c r="H4294">
        <v>2.0657999999999999</v>
      </c>
      <c r="I4294">
        <v>27.702000000000002</v>
      </c>
      <c r="J4294">
        <v>3.4434999999999998</v>
      </c>
      <c r="K4294">
        <v>0.40400000000000003</v>
      </c>
      <c r="L4294">
        <v>0.35</v>
      </c>
    </row>
    <row r="4295" spans="1:12" x14ac:dyDescent="0.2">
      <c r="A4295">
        <v>24</v>
      </c>
      <c r="B4295">
        <v>282427</v>
      </c>
      <c r="C4295" t="s">
        <v>35</v>
      </c>
      <c r="D4295">
        <v>5.3449999999999998</v>
      </c>
      <c r="E4295">
        <v>29.537800000000001</v>
      </c>
      <c r="F4295">
        <v>21.292300000000001</v>
      </c>
      <c r="G4295">
        <v>20.264299999999999</v>
      </c>
      <c r="H4295">
        <v>2.0287000000000002</v>
      </c>
      <c r="I4295">
        <v>27.196999999999999</v>
      </c>
      <c r="J4295">
        <v>3.6453000000000002</v>
      </c>
      <c r="K4295">
        <v>0.40310000000000001</v>
      </c>
      <c r="L4295">
        <v>0.32900000000000001</v>
      </c>
    </row>
    <row r="4296" spans="1:12" x14ac:dyDescent="0.2">
      <c r="A4296">
        <v>24</v>
      </c>
      <c r="B4296">
        <v>282428</v>
      </c>
      <c r="C4296" t="s">
        <v>35</v>
      </c>
      <c r="D4296">
        <v>5.4119999999999999</v>
      </c>
      <c r="E4296">
        <v>29.6218</v>
      </c>
      <c r="F4296">
        <v>21.2438</v>
      </c>
      <c r="G4296">
        <v>20.340900000000001</v>
      </c>
      <c r="H4296">
        <v>1.9901</v>
      </c>
      <c r="I4296">
        <v>26.67</v>
      </c>
      <c r="J4296">
        <v>3.3382000000000001</v>
      </c>
      <c r="K4296">
        <v>0.38800000000000001</v>
      </c>
      <c r="L4296">
        <v>0.28999999999999998</v>
      </c>
    </row>
    <row r="4297" spans="1:12" x14ac:dyDescent="0.2">
      <c r="A4297">
        <v>24</v>
      </c>
      <c r="B4297">
        <v>282429</v>
      </c>
      <c r="C4297" t="s">
        <v>35</v>
      </c>
      <c r="D4297">
        <v>5.4429999999999996</v>
      </c>
      <c r="E4297">
        <v>29.6953</v>
      </c>
      <c r="F4297">
        <v>21.179500000000001</v>
      </c>
      <c r="G4297">
        <v>20.413799999999998</v>
      </c>
      <c r="H4297">
        <v>1.948</v>
      </c>
      <c r="I4297">
        <v>26.085999999999999</v>
      </c>
      <c r="J4297">
        <v>1.8412999999999999</v>
      </c>
      <c r="K4297">
        <v>0.34510000000000002</v>
      </c>
      <c r="L4297">
        <v>0.24299999999999999</v>
      </c>
    </row>
    <row r="4298" spans="1:12" x14ac:dyDescent="0.2">
      <c r="A4298">
        <v>24</v>
      </c>
      <c r="B4298">
        <v>282430</v>
      </c>
      <c r="C4298" t="s">
        <v>35</v>
      </c>
      <c r="D4298">
        <v>5.4550000000000001</v>
      </c>
      <c r="E4298">
        <v>29.718800000000002</v>
      </c>
      <c r="F4298">
        <v>21.1173</v>
      </c>
      <c r="G4298">
        <v>20.4481</v>
      </c>
      <c r="H4298">
        <v>1.9077999999999999</v>
      </c>
      <c r="I4298">
        <v>25.521999999999998</v>
      </c>
      <c r="J4298">
        <v>1.5394000000000001</v>
      </c>
      <c r="K4298">
        <v>0.33689999999999998</v>
      </c>
      <c r="L4298">
        <v>0.20300000000000001</v>
      </c>
    </row>
    <row r="4299" spans="1:12" x14ac:dyDescent="0.2">
      <c r="A4299">
        <v>24</v>
      </c>
      <c r="B4299">
        <v>282431</v>
      </c>
      <c r="C4299" t="s">
        <v>35</v>
      </c>
      <c r="D4299">
        <v>5.4720000000000004</v>
      </c>
      <c r="E4299">
        <v>29.7453</v>
      </c>
      <c r="F4299">
        <v>21.088699999999999</v>
      </c>
      <c r="G4299">
        <v>20.4758</v>
      </c>
      <c r="H4299">
        <v>1.8737999999999999</v>
      </c>
      <c r="I4299">
        <v>25.058</v>
      </c>
      <c r="J4299">
        <v>1.7491000000000001</v>
      </c>
      <c r="K4299">
        <v>0.34329999999999999</v>
      </c>
      <c r="L4299">
        <v>0.187</v>
      </c>
    </row>
    <row r="4300" spans="1:12" x14ac:dyDescent="0.2">
      <c r="A4300">
        <v>24</v>
      </c>
      <c r="B4300">
        <v>282432</v>
      </c>
      <c r="C4300" t="s">
        <v>35</v>
      </c>
      <c r="D4300">
        <v>5.5</v>
      </c>
      <c r="E4300">
        <v>29.839300000000001</v>
      </c>
      <c r="F4300">
        <v>21.071300000000001</v>
      </c>
      <c r="G4300">
        <v>20.5518</v>
      </c>
      <c r="H4300">
        <v>1.8443000000000001</v>
      </c>
      <c r="I4300">
        <v>24.67</v>
      </c>
      <c r="J4300">
        <v>1.6217999999999999</v>
      </c>
      <c r="K4300">
        <v>0.34360000000000002</v>
      </c>
      <c r="L4300">
        <v>0.20300000000000001</v>
      </c>
    </row>
    <row r="4301" spans="1:12" x14ac:dyDescent="0.2">
      <c r="A4301">
        <v>24</v>
      </c>
      <c r="B4301">
        <v>282433</v>
      </c>
      <c r="C4301" t="s">
        <v>35</v>
      </c>
      <c r="D4301">
        <v>5.5359999999999996</v>
      </c>
      <c r="E4301">
        <v>29.956700000000001</v>
      </c>
      <c r="F4301">
        <v>21.005500000000001</v>
      </c>
      <c r="G4301">
        <v>20.6584</v>
      </c>
      <c r="H4301">
        <v>1.8149</v>
      </c>
      <c r="I4301">
        <v>24.263999999999999</v>
      </c>
      <c r="J4301">
        <v>1.5396000000000001</v>
      </c>
      <c r="K4301">
        <v>0.33979999999999999</v>
      </c>
      <c r="L4301">
        <v>0.247</v>
      </c>
    </row>
    <row r="4302" spans="1:12" x14ac:dyDescent="0.2">
      <c r="A4302">
        <v>24</v>
      </c>
      <c r="B4302">
        <v>282434</v>
      </c>
      <c r="C4302" t="s">
        <v>35</v>
      </c>
      <c r="D4302">
        <v>5.5819999999999999</v>
      </c>
      <c r="E4302">
        <v>30.059000000000001</v>
      </c>
      <c r="F4302">
        <v>20.895800000000001</v>
      </c>
      <c r="G4302">
        <v>20.765000000000001</v>
      </c>
      <c r="H4302">
        <v>1.7959000000000001</v>
      </c>
      <c r="I4302">
        <v>23.975999999999999</v>
      </c>
      <c r="J4302">
        <v>1.3707</v>
      </c>
      <c r="K4302">
        <v>0.3448</v>
      </c>
      <c r="L4302">
        <v>0.29299999999999998</v>
      </c>
    </row>
    <row r="4303" spans="1:12" x14ac:dyDescent="0.2">
      <c r="A4303">
        <v>24</v>
      </c>
      <c r="B4303">
        <v>282435</v>
      </c>
      <c r="C4303" t="s">
        <v>35</v>
      </c>
      <c r="D4303">
        <v>5.6390000000000002</v>
      </c>
      <c r="E4303">
        <v>30.140499999999999</v>
      </c>
      <c r="F4303">
        <v>20.793500000000002</v>
      </c>
      <c r="G4303">
        <v>20.8538</v>
      </c>
      <c r="H4303">
        <v>1.7841</v>
      </c>
      <c r="I4303">
        <v>23.786000000000001</v>
      </c>
      <c r="J4303">
        <v>1.3243</v>
      </c>
      <c r="K4303">
        <v>0.35349999999999998</v>
      </c>
      <c r="L4303">
        <v>0.318</v>
      </c>
    </row>
    <row r="4304" spans="1:12" x14ac:dyDescent="0.2">
      <c r="A4304">
        <v>24</v>
      </c>
      <c r="B4304">
        <v>282436</v>
      </c>
      <c r="C4304" t="s">
        <v>35</v>
      </c>
      <c r="D4304">
        <v>5.7060000000000004</v>
      </c>
      <c r="E4304">
        <v>30.1906</v>
      </c>
      <c r="F4304">
        <v>20.719899999999999</v>
      </c>
      <c r="G4304">
        <v>20.911200000000001</v>
      </c>
      <c r="H4304">
        <v>1.7837000000000001</v>
      </c>
      <c r="I4304">
        <v>23.756</v>
      </c>
      <c r="J4304">
        <v>1.2269000000000001</v>
      </c>
      <c r="K4304">
        <v>0.35799999999999998</v>
      </c>
      <c r="L4304">
        <v>0.32300000000000001</v>
      </c>
    </row>
    <row r="4305" spans="1:12" x14ac:dyDescent="0.2">
      <c r="A4305">
        <v>24</v>
      </c>
      <c r="B4305">
        <v>282437</v>
      </c>
      <c r="C4305" t="s">
        <v>35</v>
      </c>
      <c r="D4305">
        <v>5.7839999999999998</v>
      </c>
      <c r="E4305">
        <v>30.219200000000001</v>
      </c>
      <c r="F4305">
        <v>20.6723</v>
      </c>
      <c r="G4305">
        <v>20.945399999999999</v>
      </c>
      <c r="H4305">
        <v>1.7915000000000001</v>
      </c>
      <c r="I4305">
        <v>23.843</v>
      </c>
      <c r="J4305">
        <v>1.1420999999999999</v>
      </c>
      <c r="K4305">
        <v>0.33900000000000002</v>
      </c>
      <c r="L4305">
        <v>0.315</v>
      </c>
    </row>
    <row r="4306" spans="1:12" x14ac:dyDescent="0.2">
      <c r="A4306">
        <v>24</v>
      </c>
      <c r="B4306">
        <v>282438</v>
      </c>
      <c r="C4306" t="s">
        <v>35</v>
      </c>
      <c r="D4306">
        <v>5.8440000000000003</v>
      </c>
      <c r="E4306">
        <v>30.2393</v>
      </c>
      <c r="F4306">
        <v>20.642700000000001</v>
      </c>
      <c r="G4306">
        <v>20.968499999999999</v>
      </c>
      <c r="H4306">
        <v>1.8024</v>
      </c>
      <c r="I4306">
        <v>23.978000000000002</v>
      </c>
      <c r="J4306">
        <v>1.0477000000000001</v>
      </c>
      <c r="K4306">
        <v>0.34470000000000001</v>
      </c>
      <c r="L4306">
        <v>0.29199999999999998</v>
      </c>
    </row>
    <row r="4307" spans="1:12" x14ac:dyDescent="0.2">
      <c r="A4307">
        <v>24</v>
      </c>
      <c r="B4307">
        <v>282439</v>
      </c>
      <c r="C4307" t="s">
        <v>35</v>
      </c>
      <c r="D4307">
        <v>5.8760000000000003</v>
      </c>
      <c r="E4307">
        <v>30.2545</v>
      </c>
      <c r="F4307">
        <v>20.623000000000001</v>
      </c>
      <c r="G4307">
        <v>20.985199999999999</v>
      </c>
      <c r="H4307">
        <v>1.8222</v>
      </c>
      <c r="I4307">
        <v>24.234000000000002</v>
      </c>
      <c r="J4307">
        <v>1.0620000000000001</v>
      </c>
      <c r="K4307">
        <v>0.39319999999999999</v>
      </c>
      <c r="L4307">
        <v>0.253</v>
      </c>
    </row>
    <row r="4308" spans="1:12" x14ac:dyDescent="0.2">
      <c r="A4308">
        <v>24</v>
      </c>
      <c r="B4308">
        <v>282440</v>
      </c>
      <c r="C4308" t="s">
        <v>35</v>
      </c>
      <c r="D4308">
        <v>5.907</v>
      </c>
      <c r="E4308">
        <v>30.2973</v>
      </c>
      <c r="F4308">
        <v>20.607199999999999</v>
      </c>
      <c r="G4308">
        <v>21.021899999999999</v>
      </c>
      <c r="H4308">
        <v>1.8427</v>
      </c>
      <c r="I4308">
        <v>24.506</v>
      </c>
      <c r="J4308">
        <v>1.1437999999999999</v>
      </c>
      <c r="K4308">
        <v>0.40500000000000003</v>
      </c>
      <c r="L4308">
        <v>0.20799999999999999</v>
      </c>
    </row>
    <row r="4309" spans="1:12" x14ac:dyDescent="0.2">
      <c r="A4309">
        <v>24</v>
      </c>
      <c r="B4309">
        <v>282441</v>
      </c>
      <c r="C4309" t="s">
        <v>35</v>
      </c>
      <c r="D4309">
        <v>5.9470000000000001</v>
      </c>
      <c r="E4309">
        <v>30.380199999999999</v>
      </c>
      <c r="F4309">
        <v>20.573499999999999</v>
      </c>
      <c r="G4309">
        <v>21.093699999999998</v>
      </c>
      <c r="H4309">
        <v>1.8638999999999999</v>
      </c>
      <c r="I4309">
        <v>24.783999999999999</v>
      </c>
      <c r="J4309">
        <v>1.0961000000000001</v>
      </c>
      <c r="K4309">
        <v>0.40439999999999998</v>
      </c>
      <c r="L4309">
        <v>0.17499999999999999</v>
      </c>
    </row>
    <row r="4310" spans="1:12" x14ac:dyDescent="0.2">
      <c r="A4310">
        <v>24</v>
      </c>
      <c r="B4310">
        <v>282442</v>
      </c>
      <c r="C4310" t="s">
        <v>35</v>
      </c>
      <c r="D4310">
        <v>5.976</v>
      </c>
      <c r="E4310">
        <v>30.447600000000001</v>
      </c>
      <c r="F4310">
        <v>20.506699999999999</v>
      </c>
      <c r="G4310">
        <v>21.162400000000002</v>
      </c>
      <c r="H4310">
        <v>1.8885000000000001</v>
      </c>
      <c r="I4310">
        <v>25.09</v>
      </c>
      <c r="J4310">
        <v>1.0732999999999999</v>
      </c>
      <c r="K4310">
        <v>0.39710000000000001</v>
      </c>
      <c r="L4310">
        <v>0.17199999999999999</v>
      </c>
    </row>
    <row r="4311" spans="1:12" x14ac:dyDescent="0.2">
      <c r="A4311">
        <v>24</v>
      </c>
      <c r="B4311">
        <v>282443</v>
      </c>
      <c r="C4311" t="s">
        <v>35</v>
      </c>
      <c r="D4311">
        <v>5.9889999999999999</v>
      </c>
      <c r="E4311">
        <v>30.487400000000001</v>
      </c>
      <c r="F4311">
        <v>20.439800000000002</v>
      </c>
      <c r="G4311">
        <v>21.210100000000001</v>
      </c>
      <c r="H4311">
        <v>1.9138999999999999</v>
      </c>
      <c r="I4311">
        <v>25.402999999999999</v>
      </c>
      <c r="J4311">
        <v>1.0529999999999999</v>
      </c>
      <c r="K4311">
        <v>0.39150000000000001</v>
      </c>
      <c r="L4311">
        <v>0.19900000000000001</v>
      </c>
    </row>
    <row r="4312" spans="1:12" x14ac:dyDescent="0.2">
      <c r="A4312">
        <v>24</v>
      </c>
      <c r="B4312">
        <v>282444</v>
      </c>
      <c r="C4312" t="s">
        <v>35</v>
      </c>
      <c r="D4312">
        <v>6.0030000000000001</v>
      </c>
      <c r="E4312">
        <v>30.502099999999999</v>
      </c>
      <c r="F4312">
        <v>20.406300000000002</v>
      </c>
      <c r="G4312">
        <v>21.23</v>
      </c>
      <c r="H4312">
        <v>1.9371</v>
      </c>
      <c r="I4312">
        <v>25.696999999999999</v>
      </c>
      <c r="J4312">
        <v>1.0942000000000001</v>
      </c>
      <c r="K4312">
        <v>0.38550000000000001</v>
      </c>
      <c r="L4312">
        <v>0.23599999999999999</v>
      </c>
    </row>
    <row r="4313" spans="1:12" x14ac:dyDescent="0.2">
      <c r="A4313">
        <v>24</v>
      </c>
      <c r="B4313">
        <v>282445</v>
      </c>
      <c r="C4313" t="s">
        <v>35</v>
      </c>
      <c r="D4313">
        <v>6.0389999999999997</v>
      </c>
      <c r="E4313">
        <v>30.5106</v>
      </c>
      <c r="F4313">
        <v>20.403700000000001</v>
      </c>
      <c r="G4313">
        <v>21.237200000000001</v>
      </c>
      <c r="H4313">
        <v>1.9644999999999999</v>
      </c>
      <c r="I4313">
        <v>26.061</v>
      </c>
      <c r="J4313">
        <v>1.3653999999999999</v>
      </c>
      <c r="K4313">
        <v>0.40110000000000001</v>
      </c>
      <c r="L4313">
        <v>0.27300000000000002</v>
      </c>
    </row>
    <row r="4314" spans="1:12" x14ac:dyDescent="0.2">
      <c r="A4314">
        <v>24</v>
      </c>
      <c r="B4314">
        <v>282446</v>
      </c>
      <c r="C4314" t="s">
        <v>35</v>
      </c>
      <c r="D4314">
        <v>6.1050000000000004</v>
      </c>
      <c r="E4314">
        <v>30.542100000000001</v>
      </c>
      <c r="F4314">
        <v>20.397200000000002</v>
      </c>
      <c r="G4314">
        <v>21.262799999999999</v>
      </c>
      <c r="H4314">
        <v>1.9963</v>
      </c>
      <c r="I4314">
        <v>26.484000000000002</v>
      </c>
      <c r="J4314">
        <v>1.3774</v>
      </c>
      <c r="K4314">
        <v>0.44650000000000001</v>
      </c>
      <c r="L4314">
        <v>0.30099999999999999</v>
      </c>
    </row>
    <row r="4315" spans="1:12" x14ac:dyDescent="0.2">
      <c r="A4315">
        <v>24</v>
      </c>
      <c r="B4315">
        <v>282447</v>
      </c>
      <c r="C4315" t="s">
        <v>35</v>
      </c>
      <c r="D4315">
        <v>6.1840000000000002</v>
      </c>
      <c r="E4315">
        <v>30.578600000000002</v>
      </c>
      <c r="F4315">
        <v>20.363299999999999</v>
      </c>
      <c r="G4315">
        <v>21.299399999999999</v>
      </c>
      <c r="H4315">
        <v>2.0259</v>
      </c>
      <c r="I4315">
        <v>26.867000000000001</v>
      </c>
      <c r="J4315">
        <v>1.1931</v>
      </c>
      <c r="K4315">
        <v>0.45540000000000003</v>
      </c>
      <c r="L4315">
        <v>0.31</v>
      </c>
    </row>
    <row r="4316" spans="1:12" x14ac:dyDescent="0.2">
      <c r="A4316">
        <v>24</v>
      </c>
      <c r="B4316">
        <v>282448</v>
      </c>
      <c r="C4316" t="s">
        <v>35</v>
      </c>
      <c r="D4316">
        <v>6.258</v>
      </c>
      <c r="E4316">
        <v>30.617999999999999</v>
      </c>
      <c r="F4316">
        <v>20.323799999999999</v>
      </c>
      <c r="G4316">
        <v>21.339600000000001</v>
      </c>
      <c r="H4316">
        <v>2.048</v>
      </c>
      <c r="I4316">
        <v>27.146000000000001</v>
      </c>
      <c r="J4316">
        <v>1.087</v>
      </c>
      <c r="K4316">
        <v>0.45490000000000003</v>
      </c>
      <c r="L4316">
        <v>0.29499999999999998</v>
      </c>
    </row>
    <row r="4317" spans="1:12" x14ac:dyDescent="0.2">
      <c r="A4317">
        <v>24</v>
      </c>
      <c r="B4317">
        <v>282449</v>
      </c>
      <c r="C4317" t="s">
        <v>35</v>
      </c>
      <c r="D4317">
        <v>6.3120000000000003</v>
      </c>
      <c r="E4317">
        <v>30.6524</v>
      </c>
      <c r="F4317">
        <v>20.291499999999999</v>
      </c>
      <c r="G4317">
        <v>21.374099999999999</v>
      </c>
      <c r="H4317">
        <v>2.0684999999999998</v>
      </c>
      <c r="I4317">
        <v>27.407</v>
      </c>
      <c r="J4317">
        <v>1.0562</v>
      </c>
      <c r="K4317">
        <v>0.4375</v>
      </c>
      <c r="L4317">
        <v>0.26</v>
      </c>
    </row>
    <row r="4318" spans="1:12" x14ac:dyDescent="0.2">
      <c r="A4318">
        <v>24</v>
      </c>
      <c r="B4318">
        <v>282450</v>
      </c>
      <c r="C4318" t="s">
        <v>35</v>
      </c>
      <c r="D4318">
        <v>6.3410000000000002</v>
      </c>
      <c r="E4318">
        <v>30.677499999999998</v>
      </c>
      <c r="F4318">
        <v>20.264800000000001</v>
      </c>
      <c r="G4318">
        <v>21.400200000000002</v>
      </c>
      <c r="H4318">
        <v>2.0880999999999998</v>
      </c>
      <c r="I4318">
        <v>27.657</v>
      </c>
      <c r="J4318">
        <v>1.0512999999999999</v>
      </c>
      <c r="K4318">
        <v>0.3962</v>
      </c>
      <c r="L4318">
        <v>0.215</v>
      </c>
    </row>
    <row r="4319" spans="1:12" x14ac:dyDescent="0.2">
      <c r="A4319">
        <v>24</v>
      </c>
      <c r="B4319">
        <v>282451</v>
      </c>
      <c r="C4319" t="s">
        <v>35</v>
      </c>
      <c r="D4319">
        <v>6.3550000000000004</v>
      </c>
      <c r="E4319">
        <v>30.6938</v>
      </c>
      <c r="F4319">
        <v>20.244</v>
      </c>
      <c r="G4319">
        <v>21.417899999999999</v>
      </c>
      <c r="H4319">
        <v>2.1057000000000001</v>
      </c>
      <c r="I4319">
        <v>27.882000000000001</v>
      </c>
      <c r="J4319">
        <v>1.0115000000000001</v>
      </c>
      <c r="K4319">
        <v>0.39610000000000001</v>
      </c>
      <c r="L4319">
        <v>0.17699999999999999</v>
      </c>
    </row>
    <row r="4320" spans="1:12" x14ac:dyDescent="0.2">
      <c r="A4320">
        <v>24</v>
      </c>
      <c r="B4320">
        <v>282452</v>
      </c>
      <c r="C4320" t="s">
        <v>35</v>
      </c>
      <c r="D4320">
        <v>6.3730000000000002</v>
      </c>
      <c r="E4320">
        <v>30.7011</v>
      </c>
      <c r="F4320">
        <v>20.233899999999998</v>
      </c>
      <c r="G4320">
        <v>21.426100000000002</v>
      </c>
      <c r="H4320">
        <v>2.1248999999999998</v>
      </c>
      <c r="I4320">
        <v>28.132000000000001</v>
      </c>
      <c r="J4320">
        <v>1.0295000000000001</v>
      </c>
      <c r="K4320">
        <v>0.39529999999999998</v>
      </c>
      <c r="L4320">
        <v>0.159</v>
      </c>
    </row>
    <row r="4321" spans="1:12" x14ac:dyDescent="0.2">
      <c r="A4321">
        <v>24</v>
      </c>
      <c r="B4321">
        <v>282453</v>
      </c>
      <c r="C4321" t="s">
        <v>35</v>
      </c>
      <c r="D4321">
        <v>6.399</v>
      </c>
      <c r="E4321">
        <v>30.711500000000001</v>
      </c>
      <c r="F4321">
        <v>20.232399999999998</v>
      </c>
      <c r="G4321">
        <v>21.4344</v>
      </c>
      <c r="H4321">
        <v>2.1421999999999999</v>
      </c>
      <c r="I4321">
        <v>28.363</v>
      </c>
      <c r="J4321">
        <v>1.0523</v>
      </c>
      <c r="K4321">
        <v>0.38419999999999999</v>
      </c>
      <c r="L4321">
        <v>0.16400000000000001</v>
      </c>
    </row>
    <row r="4322" spans="1:12" x14ac:dyDescent="0.2">
      <c r="A4322">
        <v>24</v>
      </c>
      <c r="B4322">
        <v>282454</v>
      </c>
      <c r="C4322" t="s">
        <v>35</v>
      </c>
      <c r="D4322">
        <v>6.4269999999999996</v>
      </c>
      <c r="E4322">
        <v>30.722000000000001</v>
      </c>
      <c r="F4322">
        <v>20.224499999999999</v>
      </c>
      <c r="G4322">
        <v>21.444500000000001</v>
      </c>
      <c r="H4322">
        <v>2.1642999999999999</v>
      </c>
      <c r="I4322">
        <v>28.652999999999999</v>
      </c>
      <c r="J4322">
        <v>1.0077</v>
      </c>
      <c r="K4322">
        <v>0.39369999999999999</v>
      </c>
      <c r="L4322">
        <v>0.187</v>
      </c>
    </row>
    <row r="4323" spans="1:12" x14ac:dyDescent="0.2">
      <c r="A4323">
        <v>24</v>
      </c>
      <c r="B4323">
        <v>282455</v>
      </c>
      <c r="C4323" t="s">
        <v>35</v>
      </c>
      <c r="D4323">
        <v>6.46</v>
      </c>
      <c r="E4323">
        <v>30.7318</v>
      </c>
      <c r="F4323">
        <v>20.212299999999999</v>
      </c>
      <c r="G4323">
        <v>21.455100000000002</v>
      </c>
      <c r="H4323">
        <v>2.1793</v>
      </c>
      <c r="I4323">
        <v>28.846</v>
      </c>
      <c r="J4323">
        <v>1.0188999999999999</v>
      </c>
      <c r="K4323">
        <v>0.3997</v>
      </c>
      <c r="L4323">
        <v>0.219</v>
      </c>
    </row>
    <row r="4324" spans="1:12" x14ac:dyDescent="0.2">
      <c r="A4324">
        <v>24</v>
      </c>
      <c r="B4324">
        <v>282456</v>
      </c>
      <c r="C4324" t="s">
        <v>35</v>
      </c>
      <c r="D4324">
        <v>6.5010000000000003</v>
      </c>
      <c r="E4324">
        <v>30.743400000000001</v>
      </c>
      <c r="F4324">
        <v>20.202500000000001</v>
      </c>
      <c r="G4324">
        <v>21.4665</v>
      </c>
      <c r="H4324">
        <v>2.1898</v>
      </c>
      <c r="I4324">
        <v>28.981999999999999</v>
      </c>
      <c r="J4324">
        <v>1.0589999999999999</v>
      </c>
      <c r="K4324">
        <v>0.39950000000000002</v>
      </c>
      <c r="L4324">
        <v>0.253</v>
      </c>
    </row>
    <row r="4325" spans="1:12" x14ac:dyDescent="0.2">
      <c r="A4325">
        <v>24</v>
      </c>
      <c r="B4325">
        <v>282457</v>
      </c>
      <c r="C4325" t="s">
        <v>35</v>
      </c>
      <c r="D4325">
        <v>6.5469999999999997</v>
      </c>
      <c r="E4325">
        <v>30.755600000000001</v>
      </c>
      <c r="F4325">
        <v>20.192</v>
      </c>
      <c r="G4325">
        <v>21.478400000000001</v>
      </c>
      <c r="H4325">
        <v>2.2038000000000002</v>
      </c>
      <c r="I4325">
        <v>29.164000000000001</v>
      </c>
      <c r="J4325">
        <v>0.99660000000000004</v>
      </c>
      <c r="K4325">
        <v>0.40050000000000002</v>
      </c>
      <c r="L4325">
        <v>0.28000000000000003</v>
      </c>
    </row>
    <row r="4326" spans="1:12" x14ac:dyDescent="0.2">
      <c r="A4326">
        <v>24</v>
      </c>
      <c r="B4326">
        <v>282458</v>
      </c>
      <c r="C4326" t="s">
        <v>35</v>
      </c>
      <c r="D4326">
        <v>6.5979999999999999</v>
      </c>
      <c r="E4326">
        <v>30.772500000000001</v>
      </c>
      <c r="F4326">
        <v>20.179500000000001</v>
      </c>
      <c r="G4326">
        <v>21.494499999999999</v>
      </c>
      <c r="H4326">
        <v>2.2132000000000001</v>
      </c>
      <c r="I4326">
        <v>29.285</v>
      </c>
      <c r="J4326">
        <v>0.98640000000000005</v>
      </c>
      <c r="K4326">
        <v>0.3952</v>
      </c>
      <c r="L4326">
        <v>0.29399999999999998</v>
      </c>
    </row>
    <row r="4327" spans="1:12" x14ac:dyDescent="0.2">
      <c r="A4327">
        <v>24</v>
      </c>
      <c r="B4327">
        <v>282459</v>
      </c>
      <c r="C4327" t="s">
        <v>35</v>
      </c>
      <c r="D4327">
        <v>6.657</v>
      </c>
      <c r="E4327">
        <v>30.793199999999999</v>
      </c>
      <c r="F4327">
        <v>20.165600000000001</v>
      </c>
      <c r="G4327">
        <v>21.5138</v>
      </c>
      <c r="H4327">
        <v>2.2239</v>
      </c>
      <c r="I4327">
        <v>29.422000000000001</v>
      </c>
      <c r="J4327">
        <v>0.94220000000000004</v>
      </c>
      <c r="K4327">
        <v>0.40279999999999999</v>
      </c>
      <c r="L4327">
        <v>0.28999999999999998</v>
      </c>
    </row>
    <row r="4328" spans="1:12" x14ac:dyDescent="0.2">
      <c r="A4328">
        <v>24</v>
      </c>
      <c r="B4328">
        <v>282460</v>
      </c>
      <c r="C4328" t="s">
        <v>35</v>
      </c>
      <c r="D4328">
        <v>6.7210000000000001</v>
      </c>
      <c r="E4328">
        <v>30.812999999999999</v>
      </c>
      <c r="F4328">
        <v>20.149000000000001</v>
      </c>
      <c r="G4328">
        <v>21.533200000000001</v>
      </c>
      <c r="H4328">
        <v>2.2397999999999998</v>
      </c>
      <c r="I4328">
        <v>29.626999999999999</v>
      </c>
      <c r="J4328">
        <v>0.96619999999999995</v>
      </c>
      <c r="K4328">
        <v>0.4461</v>
      </c>
      <c r="L4328">
        <v>0.27700000000000002</v>
      </c>
    </row>
    <row r="4329" spans="1:12" x14ac:dyDescent="0.2">
      <c r="A4329">
        <v>24</v>
      </c>
      <c r="B4329">
        <v>282461</v>
      </c>
      <c r="C4329" t="s">
        <v>35</v>
      </c>
      <c r="D4329">
        <v>6.7750000000000004</v>
      </c>
      <c r="E4329">
        <v>30.830200000000001</v>
      </c>
      <c r="F4329">
        <v>20.131900000000002</v>
      </c>
      <c r="G4329">
        <v>21.550699999999999</v>
      </c>
      <c r="H4329">
        <v>2.2521</v>
      </c>
      <c r="I4329">
        <v>29.783999999999999</v>
      </c>
      <c r="J4329">
        <v>1.1366000000000001</v>
      </c>
      <c r="K4329">
        <v>0.45789999999999997</v>
      </c>
      <c r="L4329">
        <v>0.26100000000000001</v>
      </c>
    </row>
    <row r="4330" spans="1:12" x14ac:dyDescent="0.2">
      <c r="A4330">
        <v>24</v>
      </c>
      <c r="B4330">
        <v>282462</v>
      </c>
      <c r="C4330" t="s">
        <v>35</v>
      </c>
      <c r="D4330">
        <v>6.806</v>
      </c>
      <c r="E4330">
        <v>30.8399</v>
      </c>
      <c r="F4330">
        <v>20.117899999999999</v>
      </c>
      <c r="G4330">
        <v>21.561699999999998</v>
      </c>
      <c r="H4330">
        <v>2.2631000000000001</v>
      </c>
      <c r="I4330">
        <v>29.922999999999998</v>
      </c>
      <c r="J4330">
        <v>1.1226</v>
      </c>
      <c r="K4330">
        <v>0.44650000000000001</v>
      </c>
      <c r="L4330">
        <v>0.248</v>
      </c>
    </row>
    <row r="4331" spans="1:12" x14ac:dyDescent="0.2">
      <c r="A4331">
        <v>24</v>
      </c>
      <c r="B4331">
        <v>282463</v>
      </c>
      <c r="C4331" t="s">
        <v>35</v>
      </c>
      <c r="D4331">
        <v>6.8310000000000004</v>
      </c>
      <c r="E4331">
        <v>30.848500000000001</v>
      </c>
      <c r="F4331">
        <v>20.1096</v>
      </c>
      <c r="G4331">
        <v>21.570499999999999</v>
      </c>
      <c r="H4331">
        <v>2.2759999999999998</v>
      </c>
      <c r="I4331">
        <v>30.09</v>
      </c>
      <c r="J4331">
        <v>1.0264</v>
      </c>
      <c r="K4331">
        <v>0.45390000000000003</v>
      </c>
      <c r="L4331">
        <v>0.23899999999999999</v>
      </c>
    </row>
    <row r="4332" spans="1:12" x14ac:dyDescent="0.2">
      <c r="A4332">
        <v>24</v>
      </c>
      <c r="B4332">
        <v>282464</v>
      </c>
      <c r="C4332" t="s">
        <v>35</v>
      </c>
      <c r="D4332">
        <v>6.8650000000000002</v>
      </c>
      <c r="E4332">
        <v>30.8659</v>
      </c>
      <c r="F4332">
        <v>20.104700000000001</v>
      </c>
      <c r="G4332">
        <v>21.585000000000001</v>
      </c>
      <c r="H4332">
        <v>2.2886000000000002</v>
      </c>
      <c r="I4332">
        <v>30.257000000000001</v>
      </c>
      <c r="J4332">
        <v>0.97919999999999996</v>
      </c>
      <c r="K4332">
        <v>0.45839999999999997</v>
      </c>
      <c r="L4332">
        <v>0.24399999999999999</v>
      </c>
    </row>
    <row r="4333" spans="1:12" x14ac:dyDescent="0.2">
      <c r="A4333">
        <v>24</v>
      </c>
      <c r="B4333">
        <v>282465</v>
      </c>
      <c r="C4333" t="s">
        <v>35</v>
      </c>
      <c r="D4333">
        <v>6.91</v>
      </c>
      <c r="E4333">
        <v>30.887</v>
      </c>
      <c r="F4333">
        <v>20.093399999999999</v>
      </c>
      <c r="G4333">
        <v>21.603899999999999</v>
      </c>
      <c r="H4333">
        <v>2.3016999999999999</v>
      </c>
      <c r="I4333">
        <v>30.428000000000001</v>
      </c>
      <c r="J4333">
        <v>0.99219999999999997</v>
      </c>
      <c r="K4333">
        <v>0.45050000000000001</v>
      </c>
      <c r="L4333">
        <v>0.27100000000000002</v>
      </c>
    </row>
    <row r="4334" spans="1:12" x14ac:dyDescent="0.2">
      <c r="A4334">
        <v>24</v>
      </c>
      <c r="B4334">
        <v>282466</v>
      </c>
      <c r="C4334" t="s">
        <v>35</v>
      </c>
      <c r="D4334">
        <v>6.9580000000000002</v>
      </c>
      <c r="E4334">
        <v>30.915199999999999</v>
      </c>
      <c r="F4334">
        <v>20.0746</v>
      </c>
      <c r="G4334">
        <v>21.630299999999998</v>
      </c>
      <c r="H4334">
        <v>2.3144</v>
      </c>
      <c r="I4334">
        <v>30.59</v>
      </c>
      <c r="J4334">
        <v>1.0153000000000001</v>
      </c>
      <c r="K4334">
        <v>0.44740000000000002</v>
      </c>
      <c r="L4334">
        <v>0.31</v>
      </c>
    </row>
    <row r="4335" spans="1:12" x14ac:dyDescent="0.2">
      <c r="A4335">
        <v>24</v>
      </c>
      <c r="B4335">
        <v>282467</v>
      </c>
      <c r="C4335" t="s">
        <v>35</v>
      </c>
      <c r="D4335">
        <v>7.01</v>
      </c>
      <c r="E4335">
        <v>30.944199999999999</v>
      </c>
      <c r="F4335">
        <v>20.051200000000001</v>
      </c>
      <c r="G4335">
        <v>21.6584</v>
      </c>
      <c r="H4335">
        <v>2.3264</v>
      </c>
      <c r="I4335">
        <v>30.741</v>
      </c>
      <c r="J4335">
        <v>0.98919999999999997</v>
      </c>
      <c r="K4335">
        <v>0.44600000000000001</v>
      </c>
      <c r="L4335">
        <v>0.34399999999999997</v>
      </c>
    </row>
    <row r="4336" spans="1:12" x14ac:dyDescent="0.2">
      <c r="A4336">
        <v>24</v>
      </c>
      <c r="B4336">
        <v>282468</v>
      </c>
      <c r="C4336" t="s">
        <v>35</v>
      </c>
      <c r="D4336">
        <v>7.0750000000000002</v>
      </c>
      <c r="E4336">
        <v>30.969799999999999</v>
      </c>
      <c r="F4336">
        <v>20.025700000000001</v>
      </c>
      <c r="G4336">
        <v>21.6844</v>
      </c>
      <c r="H4336">
        <v>2.3384999999999998</v>
      </c>
      <c r="I4336">
        <v>30.890999999999998</v>
      </c>
      <c r="J4336">
        <v>0.99229999999999996</v>
      </c>
      <c r="K4336">
        <v>0.45240000000000002</v>
      </c>
      <c r="L4336">
        <v>0.36</v>
      </c>
    </row>
    <row r="4337" spans="1:12" x14ac:dyDescent="0.2">
      <c r="A4337">
        <v>24</v>
      </c>
      <c r="B4337">
        <v>282469</v>
      </c>
      <c r="C4337" t="s">
        <v>35</v>
      </c>
      <c r="D4337">
        <v>7.1550000000000002</v>
      </c>
      <c r="E4337">
        <v>31.0032</v>
      </c>
      <c r="F4337">
        <v>20.000499999999999</v>
      </c>
      <c r="G4337">
        <v>21.7163</v>
      </c>
      <c r="H4337">
        <v>2.3546999999999998</v>
      </c>
      <c r="I4337">
        <v>31.096</v>
      </c>
      <c r="J4337">
        <v>0.98829999999999996</v>
      </c>
      <c r="K4337">
        <v>0.4461</v>
      </c>
      <c r="L4337">
        <v>0.35599999999999998</v>
      </c>
    </row>
    <row r="4338" spans="1:12" x14ac:dyDescent="0.2">
      <c r="A4338">
        <v>24</v>
      </c>
      <c r="B4338">
        <v>282470</v>
      </c>
      <c r="C4338" t="s">
        <v>35</v>
      </c>
      <c r="D4338">
        <v>7.23</v>
      </c>
      <c r="E4338">
        <v>31.0322</v>
      </c>
      <c r="F4338">
        <v>19.974499999999999</v>
      </c>
      <c r="G4338">
        <v>21.745100000000001</v>
      </c>
      <c r="H4338">
        <v>2.3742999999999999</v>
      </c>
      <c r="I4338">
        <v>31.346</v>
      </c>
      <c r="J4338">
        <v>0.97870000000000001</v>
      </c>
      <c r="K4338">
        <v>0.4602</v>
      </c>
      <c r="L4338">
        <v>0.33700000000000002</v>
      </c>
    </row>
    <row r="4339" spans="1:12" x14ac:dyDescent="0.2">
      <c r="A4339">
        <v>24</v>
      </c>
      <c r="B4339">
        <v>282471</v>
      </c>
      <c r="C4339" t="s">
        <v>35</v>
      </c>
      <c r="D4339">
        <v>7.2889999999999997</v>
      </c>
      <c r="E4339">
        <v>31.052399999999999</v>
      </c>
      <c r="F4339">
        <v>19.951899999999998</v>
      </c>
      <c r="G4339">
        <v>21.766300000000001</v>
      </c>
      <c r="H4339">
        <v>2.3915999999999999</v>
      </c>
      <c r="I4339">
        <v>31.565000000000001</v>
      </c>
      <c r="J4339">
        <v>0.95889999999999997</v>
      </c>
      <c r="K4339">
        <v>0.50290000000000001</v>
      </c>
      <c r="L4339">
        <v>0.309</v>
      </c>
    </row>
    <row r="4340" spans="1:12" x14ac:dyDescent="0.2">
      <c r="A4340">
        <v>24</v>
      </c>
      <c r="B4340">
        <v>282472</v>
      </c>
      <c r="C4340" t="s">
        <v>35</v>
      </c>
      <c r="D4340">
        <v>7.3319999999999999</v>
      </c>
      <c r="E4340">
        <v>31.0685</v>
      </c>
      <c r="F4340">
        <v>19.935500000000001</v>
      </c>
      <c r="G4340">
        <v>21.782800000000002</v>
      </c>
      <c r="H4340">
        <v>2.4085999999999999</v>
      </c>
      <c r="I4340">
        <v>31.782</v>
      </c>
      <c r="J4340">
        <v>0.98050000000000004</v>
      </c>
      <c r="K4340">
        <v>0.51300000000000001</v>
      </c>
      <c r="L4340">
        <v>0.27400000000000002</v>
      </c>
    </row>
    <row r="4341" spans="1:12" x14ac:dyDescent="0.2">
      <c r="A4341">
        <v>24</v>
      </c>
      <c r="B4341">
        <v>282473</v>
      </c>
      <c r="C4341" t="s">
        <v>35</v>
      </c>
      <c r="D4341">
        <v>7.3639999999999999</v>
      </c>
      <c r="E4341">
        <v>31.078299999999999</v>
      </c>
      <c r="F4341">
        <v>19.9236</v>
      </c>
      <c r="G4341">
        <v>21.793299999999999</v>
      </c>
      <c r="H4341">
        <v>2.4300999999999999</v>
      </c>
      <c r="I4341">
        <v>32.06</v>
      </c>
      <c r="J4341">
        <v>1.0553999999999999</v>
      </c>
      <c r="K4341">
        <v>0.5091</v>
      </c>
      <c r="L4341">
        <v>0.24399999999999999</v>
      </c>
    </row>
    <row r="4342" spans="1:12" x14ac:dyDescent="0.2">
      <c r="A4342">
        <v>24</v>
      </c>
      <c r="B4342">
        <v>282474</v>
      </c>
      <c r="C4342" t="s">
        <v>35</v>
      </c>
      <c r="D4342">
        <v>7.3959999999999999</v>
      </c>
      <c r="E4342">
        <v>31.0855</v>
      </c>
      <c r="F4342">
        <v>19.9163</v>
      </c>
      <c r="G4342">
        <v>21.800699999999999</v>
      </c>
      <c r="H4342">
        <v>2.4500000000000002</v>
      </c>
      <c r="I4342">
        <v>32.320999999999998</v>
      </c>
      <c r="J4342">
        <v>1.0236000000000001</v>
      </c>
      <c r="K4342">
        <v>0.45889999999999997</v>
      </c>
      <c r="L4342">
        <v>0.23</v>
      </c>
    </row>
    <row r="4343" spans="1:12" x14ac:dyDescent="0.2">
      <c r="A4343">
        <v>24</v>
      </c>
      <c r="B4343">
        <v>282475</v>
      </c>
      <c r="C4343" t="s">
        <v>35</v>
      </c>
      <c r="D4343">
        <v>7.4320000000000004</v>
      </c>
      <c r="E4343">
        <v>31.091000000000001</v>
      </c>
      <c r="F4343">
        <v>19.9116</v>
      </c>
      <c r="G4343">
        <v>21.806100000000001</v>
      </c>
      <c r="H4343">
        <v>2.4676</v>
      </c>
      <c r="I4343">
        <v>32.551000000000002</v>
      </c>
      <c r="J4343">
        <v>0.98499999999999999</v>
      </c>
      <c r="K4343">
        <v>0.43290000000000001</v>
      </c>
      <c r="L4343">
        <v>0.23499999999999999</v>
      </c>
    </row>
    <row r="4344" spans="1:12" x14ac:dyDescent="0.2">
      <c r="A4344">
        <v>24</v>
      </c>
      <c r="B4344">
        <v>282476</v>
      </c>
      <c r="C4344" t="s">
        <v>35</v>
      </c>
      <c r="D4344">
        <v>7.4690000000000003</v>
      </c>
      <c r="E4344">
        <v>31.095199999999998</v>
      </c>
      <c r="F4344">
        <v>19.907299999999999</v>
      </c>
      <c r="G4344">
        <v>21.810300000000002</v>
      </c>
      <c r="H4344">
        <v>2.4832999999999998</v>
      </c>
      <c r="I4344">
        <v>32.755000000000003</v>
      </c>
      <c r="J4344">
        <v>0.99590000000000001</v>
      </c>
      <c r="K4344">
        <v>0.45419999999999999</v>
      </c>
      <c r="L4344">
        <v>0.251</v>
      </c>
    </row>
    <row r="4345" spans="1:12" x14ac:dyDescent="0.2">
      <c r="A4345">
        <v>24</v>
      </c>
      <c r="B4345">
        <v>282477</v>
      </c>
      <c r="C4345" t="s">
        <v>35</v>
      </c>
      <c r="D4345">
        <v>7.5119999999999996</v>
      </c>
      <c r="E4345">
        <v>31.099900000000002</v>
      </c>
      <c r="F4345">
        <v>19.902699999999999</v>
      </c>
      <c r="G4345">
        <v>21.815100000000001</v>
      </c>
      <c r="H4345">
        <v>2.4994000000000001</v>
      </c>
      <c r="I4345">
        <v>32.966000000000001</v>
      </c>
      <c r="J4345">
        <v>1.01</v>
      </c>
      <c r="K4345">
        <v>0.46489999999999998</v>
      </c>
      <c r="L4345">
        <v>0.26500000000000001</v>
      </c>
    </row>
    <row r="4346" spans="1:12" x14ac:dyDescent="0.2">
      <c r="A4346">
        <v>24</v>
      </c>
      <c r="B4346">
        <v>282478</v>
      </c>
      <c r="C4346" t="s">
        <v>35</v>
      </c>
      <c r="D4346">
        <v>7.5659999999999998</v>
      </c>
      <c r="E4346">
        <v>31.104900000000001</v>
      </c>
      <c r="F4346">
        <v>19.898199999999999</v>
      </c>
      <c r="G4346">
        <v>21.8201</v>
      </c>
      <c r="H4346">
        <v>2.5112999999999999</v>
      </c>
      <c r="I4346">
        <v>33.121000000000002</v>
      </c>
      <c r="J4346">
        <v>0.98960000000000004</v>
      </c>
      <c r="K4346">
        <v>0.44869999999999999</v>
      </c>
      <c r="L4346">
        <v>0.27</v>
      </c>
    </row>
    <row r="4347" spans="1:12" x14ac:dyDescent="0.2">
      <c r="A4347">
        <v>24</v>
      </c>
      <c r="B4347">
        <v>282479</v>
      </c>
      <c r="C4347" t="s">
        <v>35</v>
      </c>
      <c r="D4347">
        <v>7.6239999999999997</v>
      </c>
      <c r="E4347">
        <v>31.11</v>
      </c>
      <c r="F4347">
        <v>19.894200000000001</v>
      </c>
      <c r="G4347">
        <v>21.824999999999999</v>
      </c>
      <c r="H4347">
        <v>2.5207999999999999</v>
      </c>
      <c r="I4347">
        <v>33.246000000000002</v>
      </c>
      <c r="J4347">
        <v>0.97219999999999995</v>
      </c>
      <c r="K4347">
        <v>0.47099999999999997</v>
      </c>
      <c r="L4347">
        <v>0.27</v>
      </c>
    </row>
    <row r="4348" spans="1:12" x14ac:dyDescent="0.2">
      <c r="A4348">
        <v>24</v>
      </c>
      <c r="B4348">
        <v>282480</v>
      </c>
      <c r="C4348" t="s">
        <v>35</v>
      </c>
      <c r="D4348">
        <v>7.6760000000000002</v>
      </c>
      <c r="E4348">
        <v>31.118300000000001</v>
      </c>
      <c r="F4348">
        <v>19.89</v>
      </c>
      <c r="G4348">
        <v>21.8324</v>
      </c>
      <c r="H4348">
        <v>2.5316999999999998</v>
      </c>
      <c r="I4348">
        <v>33.387999999999998</v>
      </c>
      <c r="J4348">
        <v>1.0289999999999999</v>
      </c>
      <c r="K4348">
        <v>0.50180000000000002</v>
      </c>
      <c r="L4348">
        <v>0.26600000000000001</v>
      </c>
    </row>
    <row r="4349" spans="1:12" x14ac:dyDescent="0.2">
      <c r="A4349">
        <v>24</v>
      </c>
      <c r="B4349">
        <v>282481</v>
      </c>
      <c r="C4349" t="s">
        <v>35</v>
      </c>
      <c r="D4349">
        <v>7.7130000000000001</v>
      </c>
      <c r="E4349">
        <v>31.130299999999998</v>
      </c>
      <c r="F4349">
        <v>19.883600000000001</v>
      </c>
      <c r="G4349">
        <v>21.8431</v>
      </c>
      <c r="H4349">
        <v>2.5390999999999999</v>
      </c>
      <c r="I4349">
        <v>33.484000000000002</v>
      </c>
      <c r="J4349">
        <v>1.038</v>
      </c>
      <c r="K4349">
        <v>0.47520000000000001</v>
      </c>
      <c r="L4349">
        <v>0.25700000000000001</v>
      </c>
    </row>
    <row r="4350" spans="1:12" x14ac:dyDescent="0.2">
      <c r="A4350">
        <v>24</v>
      </c>
      <c r="B4350">
        <v>282482</v>
      </c>
      <c r="C4350" t="s">
        <v>35</v>
      </c>
      <c r="D4350">
        <v>7.7460000000000004</v>
      </c>
      <c r="E4350">
        <v>31.139399999999998</v>
      </c>
      <c r="F4350">
        <v>19.8751</v>
      </c>
      <c r="G4350">
        <v>21.8523</v>
      </c>
      <c r="H4350">
        <v>2.548</v>
      </c>
      <c r="I4350">
        <v>33.597999999999999</v>
      </c>
      <c r="J4350">
        <v>1.0141</v>
      </c>
      <c r="K4350">
        <v>0.50109999999999999</v>
      </c>
      <c r="L4350">
        <v>0.245</v>
      </c>
    </row>
    <row r="4351" spans="1:12" x14ac:dyDescent="0.2">
      <c r="A4351">
        <v>24</v>
      </c>
      <c r="B4351">
        <v>282483</v>
      </c>
      <c r="C4351" t="s">
        <v>35</v>
      </c>
      <c r="D4351">
        <v>7.7880000000000003</v>
      </c>
      <c r="E4351">
        <v>31.1479</v>
      </c>
      <c r="F4351">
        <v>19.8674</v>
      </c>
      <c r="G4351">
        <v>21.860700000000001</v>
      </c>
      <c r="H4351">
        <v>2.5569000000000002</v>
      </c>
      <c r="I4351">
        <v>33.713000000000001</v>
      </c>
      <c r="J4351">
        <v>1.0122</v>
      </c>
      <c r="K4351">
        <v>0.5151</v>
      </c>
      <c r="L4351">
        <v>0.23300000000000001</v>
      </c>
    </row>
    <row r="4352" spans="1:12" x14ac:dyDescent="0.2">
      <c r="A4352">
        <v>24</v>
      </c>
      <c r="B4352">
        <v>282484</v>
      </c>
      <c r="C4352" t="s">
        <v>35</v>
      </c>
      <c r="D4352">
        <v>7.8319999999999999</v>
      </c>
      <c r="E4352">
        <v>31.1557</v>
      </c>
      <c r="F4352">
        <v>19.860399999999998</v>
      </c>
      <c r="G4352">
        <v>21.868400000000001</v>
      </c>
      <c r="H4352">
        <v>2.5661</v>
      </c>
      <c r="I4352">
        <v>33.831000000000003</v>
      </c>
      <c r="J4352">
        <v>1.0170999999999999</v>
      </c>
      <c r="K4352">
        <v>0.50960000000000005</v>
      </c>
      <c r="L4352">
        <v>0.22600000000000001</v>
      </c>
    </row>
    <row r="4353" spans="1:12" x14ac:dyDescent="0.2">
      <c r="A4353">
        <v>24</v>
      </c>
      <c r="B4353">
        <v>282485</v>
      </c>
      <c r="C4353" t="s">
        <v>35</v>
      </c>
      <c r="D4353">
        <v>7.8730000000000002</v>
      </c>
      <c r="E4353">
        <v>31.1629</v>
      </c>
      <c r="F4353">
        <v>19.853899999999999</v>
      </c>
      <c r="G4353">
        <v>21.875599999999999</v>
      </c>
      <c r="H4353">
        <v>2.5733000000000001</v>
      </c>
      <c r="I4353">
        <v>33.921999999999997</v>
      </c>
      <c r="J4353">
        <v>1.0313000000000001</v>
      </c>
      <c r="K4353">
        <v>0.50780000000000003</v>
      </c>
      <c r="L4353">
        <v>0.224</v>
      </c>
    </row>
    <row r="4354" spans="1:12" x14ac:dyDescent="0.2">
      <c r="A4354">
        <v>24</v>
      </c>
      <c r="B4354">
        <v>282486</v>
      </c>
      <c r="C4354" t="s">
        <v>35</v>
      </c>
      <c r="D4354">
        <v>7.91</v>
      </c>
      <c r="E4354">
        <v>31.1721</v>
      </c>
      <c r="F4354">
        <v>19.8477</v>
      </c>
      <c r="G4354">
        <v>21.8843</v>
      </c>
      <c r="H4354">
        <v>2.5802</v>
      </c>
      <c r="I4354">
        <v>34.012</v>
      </c>
      <c r="J4354">
        <v>1.0567</v>
      </c>
      <c r="K4354">
        <v>0.50739999999999996</v>
      </c>
      <c r="L4354">
        <v>0.223</v>
      </c>
    </row>
    <row r="4355" spans="1:12" x14ac:dyDescent="0.2">
      <c r="A4355">
        <v>24</v>
      </c>
      <c r="B4355">
        <v>282487</v>
      </c>
      <c r="C4355" t="s">
        <v>35</v>
      </c>
      <c r="D4355">
        <v>7.9450000000000003</v>
      </c>
      <c r="E4355">
        <v>31.179099999999998</v>
      </c>
      <c r="F4355">
        <v>19.841200000000001</v>
      </c>
      <c r="G4355">
        <v>21.891200000000001</v>
      </c>
      <c r="H4355">
        <v>2.5941000000000001</v>
      </c>
      <c r="I4355">
        <v>34.192</v>
      </c>
      <c r="J4355">
        <v>1.0658000000000001</v>
      </c>
      <c r="K4355">
        <v>0.497</v>
      </c>
      <c r="L4355">
        <v>0.222</v>
      </c>
    </row>
    <row r="4356" spans="1:12" x14ac:dyDescent="0.2">
      <c r="A4356">
        <v>24</v>
      </c>
      <c r="B4356">
        <v>282488</v>
      </c>
      <c r="C4356" t="s">
        <v>35</v>
      </c>
      <c r="D4356">
        <v>7.9790000000000001</v>
      </c>
      <c r="E4356">
        <v>31.184799999999999</v>
      </c>
      <c r="F4356">
        <v>19.835999999999999</v>
      </c>
      <c r="G4356">
        <v>21.896899999999999</v>
      </c>
      <c r="H4356">
        <v>2.6042000000000001</v>
      </c>
      <c r="I4356">
        <v>34.323999999999998</v>
      </c>
      <c r="J4356">
        <v>1.0563</v>
      </c>
      <c r="K4356">
        <v>0.46250000000000002</v>
      </c>
      <c r="L4356">
        <v>0.22500000000000001</v>
      </c>
    </row>
    <row r="4357" spans="1:12" x14ac:dyDescent="0.2">
      <c r="A4357">
        <v>24</v>
      </c>
      <c r="B4357">
        <v>282489</v>
      </c>
      <c r="C4357" t="s">
        <v>35</v>
      </c>
      <c r="D4357">
        <v>8.016</v>
      </c>
      <c r="E4357">
        <v>31.1889</v>
      </c>
      <c r="F4357">
        <v>19.8322</v>
      </c>
      <c r="G4357">
        <v>21.901</v>
      </c>
      <c r="H4357">
        <v>2.6133000000000002</v>
      </c>
      <c r="I4357">
        <v>34.442</v>
      </c>
      <c r="J4357">
        <v>1.0711999999999999</v>
      </c>
      <c r="K4357">
        <v>0.46310000000000001</v>
      </c>
      <c r="L4357">
        <v>0.23599999999999999</v>
      </c>
    </row>
    <row r="4358" spans="1:12" x14ac:dyDescent="0.2">
      <c r="A4358">
        <v>24</v>
      </c>
      <c r="B4358">
        <v>282490</v>
      </c>
      <c r="C4358" t="s">
        <v>35</v>
      </c>
      <c r="D4358">
        <v>8.0559999999999992</v>
      </c>
      <c r="E4358">
        <v>31.1919</v>
      </c>
      <c r="F4358">
        <v>19.828600000000002</v>
      </c>
      <c r="G4358">
        <v>21.904199999999999</v>
      </c>
      <c r="H4358">
        <v>2.6242999999999999</v>
      </c>
      <c r="I4358">
        <v>34.585000000000001</v>
      </c>
      <c r="J4358">
        <v>1.0562</v>
      </c>
      <c r="K4358">
        <v>0.45419999999999999</v>
      </c>
      <c r="L4358">
        <v>0.254</v>
      </c>
    </row>
    <row r="4359" spans="1:12" x14ac:dyDescent="0.2">
      <c r="A4359">
        <v>24</v>
      </c>
      <c r="B4359">
        <v>282491</v>
      </c>
      <c r="C4359" t="s">
        <v>35</v>
      </c>
      <c r="D4359">
        <v>8.0990000000000002</v>
      </c>
      <c r="E4359">
        <v>31.1952</v>
      </c>
      <c r="F4359">
        <v>19.825500000000002</v>
      </c>
      <c r="G4359">
        <v>21.907499999999999</v>
      </c>
      <c r="H4359">
        <v>2.6322999999999999</v>
      </c>
      <c r="I4359">
        <v>34.689</v>
      </c>
      <c r="J4359">
        <v>1.0101</v>
      </c>
      <c r="K4359">
        <v>0.45100000000000001</v>
      </c>
      <c r="L4359">
        <v>0.27100000000000002</v>
      </c>
    </row>
    <row r="4360" spans="1:12" x14ac:dyDescent="0.2">
      <c r="A4360">
        <v>24</v>
      </c>
      <c r="B4360">
        <v>282492</v>
      </c>
      <c r="C4360" t="s">
        <v>35</v>
      </c>
      <c r="D4360">
        <v>8.1489999999999991</v>
      </c>
      <c r="E4360">
        <v>31.1965</v>
      </c>
      <c r="F4360">
        <v>19.823399999999999</v>
      </c>
      <c r="G4360">
        <v>21.908999999999999</v>
      </c>
      <c r="H4360">
        <v>2.6406000000000001</v>
      </c>
      <c r="I4360">
        <v>34.798000000000002</v>
      </c>
      <c r="J4360">
        <v>0.98619999999999997</v>
      </c>
      <c r="K4360">
        <v>0.4541</v>
      </c>
      <c r="L4360">
        <v>0.27900000000000003</v>
      </c>
    </row>
    <row r="4361" spans="1:12" x14ac:dyDescent="0.2">
      <c r="A4361">
        <v>24</v>
      </c>
      <c r="B4361">
        <v>282493</v>
      </c>
      <c r="C4361" t="s">
        <v>35</v>
      </c>
      <c r="D4361">
        <v>8.2029999999999994</v>
      </c>
      <c r="E4361">
        <v>31.197500000000002</v>
      </c>
      <c r="F4361">
        <v>19.821999999999999</v>
      </c>
      <c r="G4361">
        <v>21.9102</v>
      </c>
      <c r="H4361">
        <v>2.6475</v>
      </c>
      <c r="I4361">
        <v>34.887</v>
      </c>
      <c r="J4361">
        <v>0.99529999999999996</v>
      </c>
      <c r="K4361">
        <v>0.44690000000000002</v>
      </c>
      <c r="L4361">
        <v>0.27100000000000002</v>
      </c>
    </row>
    <row r="4362" spans="1:12" x14ac:dyDescent="0.2">
      <c r="A4362">
        <v>24</v>
      </c>
      <c r="B4362">
        <v>282494</v>
      </c>
      <c r="C4362" t="s">
        <v>35</v>
      </c>
      <c r="D4362">
        <v>8.2609999999999992</v>
      </c>
      <c r="E4362">
        <v>31.198499999999999</v>
      </c>
      <c r="F4362">
        <v>19.821100000000001</v>
      </c>
      <c r="G4362">
        <v>21.911100000000001</v>
      </c>
      <c r="H4362">
        <v>2.6556000000000002</v>
      </c>
      <c r="I4362">
        <v>34.994</v>
      </c>
      <c r="J4362">
        <v>1.0065</v>
      </c>
      <c r="K4362">
        <v>0.45340000000000003</v>
      </c>
      <c r="L4362">
        <v>0.253</v>
      </c>
    </row>
    <row r="4363" spans="1:12" x14ac:dyDescent="0.2">
      <c r="A4363">
        <v>24</v>
      </c>
      <c r="B4363">
        <v>282495</v>
      </c>
      <c r="C4363" t="s">
        <v>35</v>
      </c>
      <c r="D4363">
        <v>8.3119999999999994</v>
      </c>
      <c r="E4363">
        <v>31.199400000000001</v>
      </c>
      <c r="F4363">
        <v>19.820499999999999</v>
      </c>
      <c r="G4363">
        <v>21.911999999999999</v>
      </c>
      <c r="H4363">
        <v>2.6625999999999999</v>
      </c>
      <c r="I4363">
        <v>35.087000000000003</v>
      </c>
      <c r="J4363">
        <v>0.99299999999999999</v>
      </c>
      <c r="K4363">
        <v>0.44919999999999999</v>
      </c>
      <c r="L4363">
        <v>0.23300000000000001</v>
      </c>
    </row>
    <row r="4364" spans="1:12" x14ac:dyDescent="0.2">
      <c r="A4364">
        <v>24</v>
      </c>
      <c r="B4364">
        <v>282496</v>
      </c>
      <c r="C4364" t="s">
        <v>35</v>
      </c>
      <c r="D4364">
        <v>8.3439999999999994</v>
      </c>
      <c r="E4364">
        <v>31.1997</v>
      </c>
      <c r="F4364">
        <v>19.82</v>
      </c>
      <c r="G4364">
        <v>21.912299999999998</v>
      </c>
      <c r="H4364">
        <v>2.6680999999999999</v>
      </c>
      <c r="I4364">
        <v>35.158000000000001</v>
      </c>
      <c r="J4364">
        <v>0.98629999999999995</v>
      </c>
      <c r="K4364">
        <v>0.44900000000000001</v>
      </c>
      <c r="L4364">
        <v>0.222</v>
      </c>
    </row>
    <row r="4365" spans="1:12" x14ac:dyDescent="0.2">
      <c r="A4365">
        <v>24</v>
      </c>
      <c r="B4365">
        <v>282497</v>
      </c>
      <c r="C4365" t="s">
        <v>35</v>
      </c>
      <c r="D4365">
        <v>8.3610000000000007</v>
      </c>
      <c r="E4365">
        <v>31.201000000000001</v>
      </c>
      <c r="F4365">
        <v>19.819900000000001</v>
      </c>
      <c r="G4365">
        <v>21.9133</v>
      </c>
      <c r="H4365">
        <v>2.6724000000000001</v>
      </c>
      <c r="I4365">
        <v>35.215000000000003</v>
      </c>
      <c r="J4365">
        <v>1.0162</v>
      </c>
      <c r="K4365">
        <v>0.45040000000000002</v>
      </c>
      <c r="L4365">
        <v>0.224</v>
      </c>
    </row>
    <row r="4366" spans="1:12" x14ac:dyDescent="0.2">
      <c r="A4366">
        <v>24</v>
      </c>
      <c r="B4366">
        <v>282498</v>
      </c>
      <c r="C4366" t="s">
        <v>35</v>
      </c>
      <c r="D4366">
        <v>8.3819999999999997</v>
      </c>
      <c r="E4366">
        <v>31.202000000000002</v>
      </c>
      <c r="F4366">
        <v>19.820599999999999</v>
      </c>
      <c r="G4366">
        <v>21.914000000000001</v>
      </c>
      <c r="H4366">
        <v>2.6751999999999998</v>
      </c>
      <c r="I4366">
        <v>35.253</v>
      </c>
      <c r="J4366">
        <v>1.0488999999999999</v>
      </c>
      <c r="K4366">
        <v>0.4506</v>
      </c>
      <c r="L4366">
        <v>0.24</v>
      </c>
    </row>
    <row r="4367" spans="1:12" x14ac:dyDescent="0.2">
      <c r="A4367">
        <v>24</v>
      </c>
      <c r="B4367">
        <v>282499</v>
      </c>
      <c r="C4367" t="s">
        <v>35</v>
      </c>
      <c r="D4367">
        <v>8.4220000000000006</v>
      </c>
      <c r="E4367">
        <v>31.1995</v>
      </c>
      <c r="F4367">
        <v>19.821999999999999</v>
      </c>
      <c r="G4367">
        <v>21.9117</v>
      </c>
      <c r="H4367">
        <v>2.6815000000000002</v>
      </c>
      <c r="I4367">
        <v>35.337000000000003</v>
      </c>
      <c r="J4367">
        <v>1.0375000000000001</v>
      </c>
      <c r="K4367">
        <v>0.45529999999999998</v>
      </c>
      <c r="L4367">
        <v>0.26700000000000002</v>
      </c>
    </row>
    <row r="4368" spans="1:12" x14ac:dyDescent="0.2">
      <c r="A4368">
        <v>24</v>
      </c>
      <c r="B4368">
        <v>282500</v>
      </c>
      <c r="C4368" t="s">
        <v>35</v>
      </c>
      <c r="D4368">
        <v>8.48</v>
      </c>
      <c r="E4368">
        <v>31.203399999999998</v>
      </c>
      <c r="F4368">
        <v>19.8216</v>
      </c>
      <c r="G4368">
        <v>21.9148</v>
      </c>
      <c r="H4368">
        <v>2.6854</v>
      </c>
      <c r="I4368">
        <v>35.387999999999998</v>
      </c>
      <c r="J4368">
        <v>1.0084</v>
      </c>
      <c r="K4368">
        <v>0.44790000000000002</v>
      </c>
      <c r="L4368">
        <v>0.30099999999999999</v>
      </c>
    </row>
    <row r="4369" spans="1:12" x14ac:dyDescent="0.2">
      <c r="A4369">
        <v>24</v>
      </c>
      <c r="B4369">
        <v>282501</v>
      </c>
      <c r="C4369" t="s">
        <v>35</v>
      </c>
      <c r="D4369">
        <v>8.5489999999999995</v>
      </c>
      <c r="E4369">
        <v>31.2121</v>
      </c>
      <c r="F4369">
        <v>19.817599999999999</v>
      </c>
      <c r="G4369">
        <v>21.9224</v>
      </c>
      <c r="H4369">
        <v>2.6871999999999998</v>
      </c>
      <c r="I4369">
        <v>35.409999999999997</v>
      </c>
      <c r="J4369">
        <v>0.97770000000000001</v>
      </c>
      <c r="K4369">
        <v>0.44379999999999997</v>
      </c>
      <c r="L4369">
        <v>0.32700000000000001</v>
      </c>
    </row>
    <row r="4370" spans="1:12" x14ac:dyDescent="0.2">
      <c r="A4370">
        <v>24</v>
      </c>
      <c r="B4370">
        <v>282502</v>
      </c>
      <c r="C4370" t="s">
        <v>35</v>
      </c>
      <c r="D4370">
        <v>8.6159999999999997</v>
      </c>
      <c r="E4370">
        <v>31.2212</v>
      </c>
      <c r="F4370">
        <v>19.8108</v>
      </c>
      <c r="G4370">
        <v>21.931100000000001</v>
      </c>
      <c r="H4370">
        <v>2.6913</v>
      </c>
      <c r="I4370">
        <v>35.463000000000001</v>
      </c>
      <c r="J4370">
        <v>0.94230000000000003</v>
      </c>
      <c r="K4370">
        <v>0.45400000000000001</v>
      </c>
      <c r="L4370">
        <v>0.33300000000000002</v>
      </c>
    </row>
    <row r="4371" spans="1:12" x14ac:dyDescent="0.2">
      <c r="A4371">
        <v>24</v>
      </c>
      <c r="B4371">
        <v>282503</v>
      </c>
      <c r="C4371" t="s">
        <v>35</v>
      </c>
      <c r="D4371">
        <v>8.6760000000000002</v>
      </c>
      <c r="E4371">
        <v>31.2317</v>
      </c>
      <c r="F4371">
        <v>19.802600000000002</v>
      </c>
      <c r="G4371">
        <v>21.941199999999998</v>
      </c>
      <c r="H4371">
        <v>2.6968999999999999</v>
      </c>
      <c r="I4371">
        <v>35.533000000000001</v>
      </c>
      <c r="J4371">
        <v>0.9526</v>
      </c>
      <c r="K4371">
        <v>0.46100000000000002</v>
      </c>
      <c r="L4371">
        <v>0.316</v>
      </c>
    </row>
    <row r="4372" spans="1:12" x14ac:dyDescent="0.2">
      <c r="A4372">
        <v>24</v>
      </c>
      <c r="B4372">
        <v>282504</v>
      </c>
      <c r="C4372" t="s">
        <v>35</v>
      </c>
      <c r="D4372">
        <v>8.7309999999999999</v>
      </c>
      <c r="E4372">
        <v>31.242799999999999</v>
      </c>
      <c r="F4372">
        <v>19.793800000000001</v>
      </c>
      <c r="G4372">
        <v>21.951899999999998</v>
      </c>
      <c r="H4372">
        <v>2.7004999999999999</v>
      </c>
      <c r="I4372">
        <v>35.578000000000003</v>
      </c>
      <c r="J4372">
        <v>0.97519999999999996</v>
      </c>
      <c r="K4372">
        <v>0.45450000000000002</v>
      </c>
      <c r="L4372">
        <v>0.28699999999999998</v>
      </c>
    </row>
    <row r="4373" spans="1:12" x14ac:dyDescent="0.2">
      <c r="A4373">
        <v>24</v>
      </c>
      <c r="B4373">
        <v>282505</v>
      </c>
      <c r="C4373" t="s">
        <v>35</v>
      </c>
      <c r="D4373">
        <v>8.7769999999999992</v>
      </c>
      <c r="E4373">
        <v>31.2531</v>
      </c>
      <c r="F4373">
        <v>19.785</v>
      </c>
      <c r="G4373">
        <v>21.962</v>
      </c>
      <c r="H4373">
        <v>2.7080000000000002</v>
      </c>
      <c r="I4373">
        <v>35.673000000000002</v>
      </c>
      <c r="J4373">
        <v>0.93120000000000003</v>
      </c>
      <c r="K4373">
        <v>0.45229999999999998</v>
      </c>
      <c r="L4373">
        <v>0.25800000000000001</v>
      </c>
    </row>
    <row r="4374" spans="1:12" x14ac:dyDescent="0.2">
      <c r="A4374">
        <v>24</v>
      </c>
      <c r="B4374">
        <v>282506</v>
      </c>
      <c r="C4374" t="s">
        <v>35</v>
      </c>
      <c r="D4374">
        <v>8.8130000000000006</v>
      </c>
      <c r="E4374">
        <v>31.262899999999998</v>
      </c>
      <c r="F4374">
        <v>19.776599999999998</v>
      </c>
      <c r="G4374">
        <v>21.971599999999999</v>
      </c>
      <c r="H4374">
        <v>2.7147000000000001</v>
      </c>
      <c r="I4374">
        <v>35.756999999999998</v>
      </c>
      <c r="J4374">
        <v>0.92320000000000002</v>
      </c>
      <c r="K4374">
        <v>0.44740000000000002</v>
      </c>
      <c r="L4374">
        <v>0.23899999999999999</v>
      </c>
    </row>
    <row r="4375" spans="1:12" x14ac:dyDescent="0.2">
      <c r="A4375">
        <v>24</v>
      </c>
      <c r="B4375">
        <v>282507</v>
      </c>
      <c r="C4375" t="s">
        <v>35</v>
      </c>
      <c r="D4375">
        <v>8.8409999999999993</v>
      </c>
      <c r="E4375">
        <v>31.274799999999999</v>
      </c>
      <c r="F4375">
        <v>19.7685</v>
      </c>
      <c r="G4375">
        <v>21.982800000000001</v>
      </c>
      <c r="H4375">
        <v>2.7214</v>
      </c>
      <c r="I4375">
        <v>35.843000000000004</v>
      </c>
      <c r="J4375">
        <v>0.94879999999999998</v>
      </c>
      <c r="K4375">
        <v>0.4541</v>
      </c>
      <c r="L4375">
        <v>0.23300000000000001</v>
      </c>
    </row>
    <row r="4376" spans="1:12" x14ac:dyDescent="0.2">
      <c r="A4376">
        <v>24</v>
      </c>
      <c r="B4376">
        <v>282508</v>
      </c>
      <c r="C4376" t="s">
        <v>35</v>
      </c>
      <c r="D4376">
        <v>8.8719999999999999</v>
      </c>
      <c r="E4376">
        <v>31.284400000000002</v>
      </c>
      <c r="F4376">
        <v>19.7608</v>
      </c>
      <c r="G4376">
        <v>21.992100000000001</v>
      </c>
      <c r="H4376">
        <v>2.7292999999999998</v>
      </c>
      <c r="I4376">
        <v>35.944000000000003</v>
      </c>
      <c r="J4376">
        <v>0.99129999999999996</v>
      </c>
      <c r="K4376">
        <v>0.45040000000000002</v>
      </c>
      <c r="L4376">
        <v>0.23899999999999999</v>
      </c>
    </row>
    <row r="4377" spans="1:12" x14ac:dyDescent="0.2">
      <c r="A4377">
        <v>24</v>
      </c>
      <c r="B4377">
        <v>282509</v>
      </c>
      <c r="C4377" t="s">
        <v>35</v>
      </c>
      <c r="D4377">
        <v>8.9149999999999991</v>
      </c>
      <c r="E4377">
        <v>31.2925</v>
      </c>
      <c r="F4377">
        <v>19.753599999999999</v>
      </c>
      <c r="G4377">
        <v>22.0001</v>
      </c>
      <c r="H4377">
        <v>2.7376999999999998</v>
      </c>
      <c r="I4377">
        <v>36.051000000000002</v>
      </c>
      <c r="J4377">
        <v>1.0075000000000001</v>
      </c>
      <c r="K4377">
        <v>0.44550000000000001</v>
      </c>
      <c r="L4377">
        <v>0.25900000000000001</v>
      </c>
    </row>
    <row r="4378" spans="1:12" x14ac:dyDescent="0.2">
      <c r="A4378">
        <v>24</v>
      </c>
      <c r="B4378">
        <v>282510</v>
      </c>
      <c r="C4378" t="s">
        <v>35</v>
      </c>
      <c r="D4378">
        <v>8.9629999999999992</v>
      </c>
      <c r="E4378">
        <v>31.2988</v>
      </c>
      <c r="F4378">
        <v>19.746500000000001</v>
      </c>
      <c r="G4378">
        <v>22.006699999999999</v>
      </c>
      <c r="H4378">
        <v>2.7461000000000002</v>
      </c>
      <c r="I4378">
        <v>36.158999999999999</v>
      </c>
      <c r="J4378">
        <v>0.98180000000000001</v>
      </c>
      <c r="K4378">
        <v>0.50539999999999996</v>
      </c>
      <c r="L4378">
        <v>0.29099999999999998</v>
      </c>
    </row>
    <row r="4379" spans="1:12" x14ac:dyDescent="0.2">
      <c r="A4379">
        <v>24</v>
      </c>
      <c r="B4379">
        <v>282511</v>
      </c>
      <c r="C4379" t="s">
        <v>35</v>
      </c>
      <c r="D4379">
        <v>9.016</v>
      </c>
      <c r="E4379">
        <v>31.303899999999999</v>
      </c>
      <c r="F4379">
        <v>19.7408</v>
      </c>
      <c r="G4379">
        <v>22.012</v>
      </c>
      <c r="H4379">
        <v>2.7528000000000001</v>
      </c>
      <c r="I4379">
        <v>36.244</v>
      </c>
      <c r="J4379">
        <v>1.0039</v>
      </c>
      <c r="K4379">
        <v>0.50860000000000005</v>
      </c>
      <c r="L4379">
        <v>0.32500000000000001</v>
      </c>
    </row>
    <row r="4380" spans="1:12" x14ac:dyDescent="0.2">
      <c r="A4380">
        <v>24</v>
      </c>
      <c r="B4380">
        <v>282512</v>
      </c>
      <c r="C4380" t="s">
        <v>35</v>
      </c>
      <c r="D4380">
        <v>9.0719999999999992</v>
      </c>
      <c r="E4380">
        <v>31.308</v>
      </c>
      <c r="F4380">
        <v>19.736699999999999</v>
      </c>
      <c r="G4380">
        <v>22.016200000000001</v>
      </c>
      <c r="H4380">
        <v>2.7612000000000001</v>
      </c>
      <c r="I4380">
        <v>36.351999999999997</v>
      </c>
      <c r="J4380">
        <v>0.99280000000000002</v>
      </c>
      <c r="K4380">
        <v>0.4708</v>
      </c>
      <c r="L4380">
        <v>0.35</v>
      </c>
    </row>
    <row r="4381" spans="1:12" x14ac:dyDescent="0.2">
      <c r="A4381">
        <v>24</v>
      </c>
      <c r="B4381">
        <v>282513</v>
      </c>
      <c r="C4381" t="s">
        <v>35</v>
      </c>
      <c r="D4381">
        <v>9.1370000000000005</v>
      </c>
      <c r="E4381">
        <v>31.3094</v>
      </c>
      <c r="F4381">
        <v>19.733899999999998</v>
      </c>
      <c r="G4381">
        <v>22.018000000000001</v>
      </c>
      <c r="H4381">
        <v>2.7696000000000001</v>
      </c>
      <c r="I4381">
        <v>36.462000000000003</v>
      </c>
      <c r="J4381">
        <v>0.94650000000000001</v>
      </c>
      <c r="K4381">
        <v>0.50409999999999999</v>
      </c>
      <c r="L4381">
        <v>0.35799999999999998</v>
      </c>
    </row>
    <row r="4382" spans="1:12" x14ac:dyDescent="0.2">
      <c r="A4382">
        <v>24</v>
      </c>
      <c r="B4382">
        <v>282514</v>
      </c>
      <c r="C4382" t="s">
        <v>35</v>
      </c>
      <c r="D4382">
        <v>9.2110000000000003</v>
      </c>
      <c r="E4382">
        <v>31.311</v>
      </c>
      <c r="F4382">
        <v>19.732099999999999</v>
      </c>
      <c r="G4382">
        <v>22.0197</v>
      </c>
      <c r="H4382">
        <v>2.7783000000000002</v>
      </c>
      <c r="I4382">
        <v>36.575000000000003</v>
      </c>
      <c r="J4382">
        <v>0.93210000000000004</v>
      </c>
      <c r="K4382">
        <v>0.51580000000000004</v>
      </c>
      <c r="L4382">
        <v>0.34699999999999998</v>
      </c>
    </row>
    <row r="4383" spans="1:12" x14ac:dyDescent="0.2">
      <c r="A4383">
        <v>24</v>
      </c>
      <c r="B4383">
        <v>282515</v>
      </c>
      <c r="C4383" t="s">
        <v>35</v>
      </c>
      <c r="D4383">
        <v>9.282</v>
      </c>
      <c r="E4383">
        <v>31.3123</v>
      </c>
      <c r="F4383">
        <v>19.730699999999999</v>
      </c>
      <c r="G4383">
        <v>22.021000000000001</v>
      </c>
      <c r="H4383">
        <v>2.7835999999999999</v>
      </c>
      <c r="I4383">
        <v>36.643999999999998</v>
      </c>
      <c r="J4383">
        <v>0.92649999999999999</v>
      </c>
      <c r="K4383">
        <v>0.50780000000000003</v>
      </c>
      <c r="L4383">
        <v>0.31900000000000001</v>
      </c>
    </row>
    <row r="4384" spans="1:12" x14ac:dyDescent="0.2">
      <c r="A4384">
        <v>24</v>
      </c>
      <c r="B4384">
        <v>282516</v>
      </c>
      <c r="C4384" t="s">
        <v>35</v>
      </c>
      <c r="D4384">
        <v>9.3409999999999993</v>
      </c>
      <c r="E4384">
        <v>31.313500000000001</v>
      </c>
      <c r="F4384">
        <v>19.729800000000001</v>
      </c>
      <c r="G4384">
        <v>22.022200000000002</v>
      </c>
      <c r="H4384">
        <v>2.7888000000000002</v>
      </c>
      <c r="I4384">
        <v>36.712000000000003</v>
      </c>
      <c r="J4384">
        <v>0.90939999999999999</v>
      </c>
      <c r="K4384">
        <v>0.51080000000000003</v>
      </c>
      <c r="L4384">
        <v>0.28100000000000003</v>
      </c>
    </row>
    <row r="4385" spans="1:12" x14ac:dyDescent="0.2">
      <c r="A4385">
        <v>24</v>
      </c>
      <c r="B4385">
        <v>282517</v>
      </c>
      <c r="C4385" t="s">
        <v>35</v>
      </c>
      <c r="D4385">
        <v>9.3819999999999997</v>
      </c>
      <c r="E4385">
        <v>31.315200000000001</v>
      </c>
      <c r="F4385">
        <v>19.729199999999999</v>
      </c>
      <c r="G4385">
        <v>22.023599999999998</v>
      </c>
      <c r="H4385">
        <v>2.7934999999999999</v>
      </c>
      <c r="I4385">
        <v>36.774000000000001</v>
      </c>
      <c r="J4385">
        <v>0.9042</v>
      </c>
      <c r="K4385">
        <v>0.50239999999999996</v>
      </c>
      <c r="L4385">
        <v>0.246</v>
      </c>
    </row>
    <row r="4386" spans="1:12" x14ac:dyDescent="0.2">
      <c r="A4386">
        <v>24</v>
      </c>
      <c r="B4386">
        <v>282518</v>
      </c>
      <c r="C4386" t="s">
        <v>35</v>
      </c>
      <c r="D4386">
        <v>9.4090000000000007</v>
      </c>
      <c r="E4386">
        <v>31.315999999999999</v>
      </c>
      <c r="F4386">
        <v>19.7286</v>
      </c>
      <c r="G4386">
        <v>22.0244</v>
      </c>
      <c r="H4386">
        <v>2.7978999999999998</v>
      </c>
      <c r="I4386">
        <v>36.832000000000001</v>
      </c>
      <c r="J4386">
        <v>0.90710000000000002</v>
      </c>
      <c r="K4386">
        <v>0.502</v>
      </c>
      <c r="L4386">
        <v>0.22500000000000001</v>
      </c>
    </row>
    <row r="4387" spans="1:12" x14ac:dyDescent="0.2">
      <c r="A4387">
        <v>24</v>
      </c>
      <c r="B4387">
        <v>282519</v>
      </c>
      <c r="C4387" t="s">
        <v>35</v>
      </c>
      <c r="D4387">
        <v>9.4269999999999996</v>
      </c>
      <c r="E4387">
        <v>31.317299999999999</v>
      </c>
      <c r="F4387">
        <v>19.728100000000001</v>
      </c>
      <c r="G4387">
        <v>22.025500000000001</v>
      </c>
      <c r="H4387">
        <v>2.8043</v>
      </c>
      <c r="I4387">
        <v>36.915999999999997</v>
      </c>
      <c r="J4387">
        <v>0.91990000000000005</v>
      </c>
      <c r="K4387">
        <v>0.50819999999999999</v>
      </c>
      <c r="L4387">
        <v>0.223</v>
      </c>
    </row>
    <row r="4388" spans="1:12" x14ac:dyDescent="0.2">
      <c r="A4388">
        <v>24</v>
      </c>
      <c r="B4388">
        <v>282520</v>
      </c>
      <c r="C4388" t="s">
        <v>35</v>
      </c>
      <c r="D4388">
        <v>9.452</v>
      </c>
      <c r="E4388">
        <v>31.317299999999999</v>
      </c>
      <c r="F4388">
        <v>19.728300000000001</v>
      </c>
      <c r="G4388">
        <v>22.025500000000001</v>
      </c>
      <c r="H4388">
        <v>2.8067000000000002</v>
      </c>
      <c r="I4388">
        <v>36.948</v>
      </c>
      <c r="J4388">
        <v>0.93089999999999995</v>
      </c>
      <c r="K4388">
        <v>0.50449999999999995</v>
      </c>
      <c r="L4388">
        <v>0.24</v>
      </c>
    </row>
    <row r="4389" spans="1:12" x14ac:dyDescent="0.2">
      <c r="A4389">
        <v>24</v>
      </c>
      <c r="B4389">
        <v>282521</v>
      </c>
      <c r="C4389" t="s">
        <v>35</v>
      </c>
      <c r="D4389">
        <v>9.4979999999999993</v>
      </c>
      <c r="E4389">
        <v>31.316299999999998</v>
      </c>
      <c r="F4389">
        <v>19.7287</v>
      </c>
      <c r="G4389">
        <v>22.0246</v>
      </c>
      <c r="H4389">
        <v>2.8079000000000001</v>
      </c>
      <c r="I4389">
        <v>36.963999999999999</v>
      </c>
      <c r="J4389">
        <v>0.92969999999999997</v>
      </c>
      <c r="K4389">
        <v>0.50309999999999999</v>
      </c>
      <c r="L4389">
        <v>0.26700000000000002</v>
      </c>
    </row>
    <row r="4390" spans="1:12" x14ac:dyDescent="0.2">
      <c r="A4390">
        <v>24</v>
      </c>
      <c r="B4390">
        <v>282522</v>
      </c>
      <c r="C4390" t="s">
        <v>35</v>
      </c>
      <c r="D4390">
        <v>9.5579999999999998</v>
      </c>
      <c r="E4390">
        <v>31.315799999999999</v>
      </c>
      <c r="F4390">
        <v>19.728300000000001</v>
      </c>
      <c r="G4390">
        <v>22.0243</v>
      </c>
      <c r="H4390">
        <v>2.8128000000000002</v>
      </c>
      <c r="I4390">
        <v>37.027000000000001</v>
      </c>
      <c r="J4390">
        <v>0.92649999999999999</v>
      </c>
      <c r="K4390">
        <v>0.50660000000000005</v>
      </c>
      <c r="L4390">
        <v>0.28999999999999998</v>
      </c>
    </row>
    <row r="4391" spans="1:12" x14ac:dyDescent="0.2">
      <c r="A4391">
        <v>24</v>
      </c>
      <c r="B4391">
        <v>282523</v>
      </c>
      <c r="C4391" t="s">
        <v>35</v>
      </c>
      <c r="D4391">
        <v>9.6229999999999993</v>
      </c>
      <c r="E4391">
        <v>31.316099999999999</v>
      </c>
      <c r="F4391">
        <v>19.7273</v>
      </c>
      <c r="G4391">
        <v>22.024799999999999</v>
      </c>
      <c r="H4391">
        <v>2.8161999999999998</v>
      </c>
      <c r="I4391">
        <v>37.070999999999998</v>
      </c>
      <c r="J4391">
        <v>0.9284</v>
      </c>
      <c r="K4391">
        <v>0.50680000000000003</v>
      </c>
      <c r="L4391">
        <v>0.30399999999999999</v>
      </c>
    </row>
    <row r="4392" spans="1:12" x14ac:dyDescent="0.2">
      <c r="A4392">
        <v>24</v>
      </c>
      <c r="B4392">
        <v>282524</v>
      </c>
      <c r="C4392" t="s">
        <v>35</v>
      </c>
      <c r="D4392">
        <v>9.6839999999999993</v>
      </c>
      <c r="E4392">
        <v>31.317799999999998</v>
      </c>
      <c r="F4392">
        <v>19.726299999999998</v>
      </c>
      <c r="G4392">
        <v>22.026299999999999</v>
      </c>
      <c r="H4392">
        <v>2.8172000000000001</v>
      </c>
      <c r="I4392">
        <v>37.085000000000001</v>
      </c>
      <c r="J4392">
        <v>0.92610000000000003</v>
      </c>
      <c r="K4392">
        <v>0.50939999999999996</v>
      </c>
      <c r="L4392">
        <v>0.30299999999999999</v>
      </c>
    </row>
    <row r="4393" spans="1:12" x14ac:dyDescent="0.2">
      <c r="A4393">
        <v>24</v>
      </c>
      <c r="B4393">
        <v>282525</v>
      </c>
      <c r="C4393" t="s">
        <v>35</v>
      </c>
      <c r="D4393">
        <v>9.7349999999999994</v>
      </c>
      <c r="E4393">
        <v>31.3188</v>
      </c>
      <c r="F4393">
        <v>19.725899999999999</v>
      </c>
      <c r="G4393">
        <v>22.0273</v>
      </c>
      <c r="H4393">
        <v>2.8187000000000002</v>
      </c>
      <c r="I4393">
        <v>37.103999999999999</v>
      </c>
      <c r="J4393">
        <v>0.90610000000000002</v>
      </c>
      <c r="K4393">
        <v>0.50339999999999996</v>
      </c>
      <c r="L4393">
        <v>0.29099999999999998</v>
      </c>
    </row>
    <row r="4394" spans="1:12" x14ac:dyDescent="0.2">
      <c r="A4394">
        <v>24</v>
      </c>
      <c r="B4394">
        <v>282526</v>
      </c>
      <c r="C4394" t="s">
        <v>35</v>
      </c>
      <c r="D4394">
        <v>9.7750000000000004</v>
      </c>
      <c r="E4394">
        <v>31.318100000000001</v>
      </c>
      <c r="F4394">
        <v>19.7257</v>
      </c>
      <c r="G4394">
        <v>22.026800000000001</v>
      </c>
      <c r="H4394">
        <v>2.8186</v>
      </c>
      <c r="I4394">
        <v>37.103000000000002</v>
      </c>
      <c r="J4394">
        <v>0.90029999999999999</v>
      </c>
      <c r="K4394">
        <v>0.50770000000000004</v>
      </c>
      <c r="L4394">
        <v>0.27600000000000002</v>
      </c>
    </row>
    <row r="4395" spans="1:12" x14ac:dyDescent="0.2">
      <c r="A4395">
        <v>24</v>
      </c>
      <c r="B4395">
        <v>282527</v>
      </c>
      <c r="C4395" t="s">
        <v>35</v>
      </c>
      <c r="D4395">
        <v>9.8140000000000001</v>
      </c>
      <c r="E4395">
        <v>31.318000000000001</v>
      </c>
      <c r="F4395">
        <v>19.7255</v>
      </c>
      <c r="G4395">
        <v>22.026700000000002</v>
      </c>
      <c r="H4395">
        <v>2.8214999999999999</v>
      </c>
      <c r="I4395">
        <v>37.140999999999998</v>
      </c>
      <c r="J4395">
        <v>0.90100000000000002</v>
      </c>
      <c r="K4395">
        <v>0.50729999999999997</v>
      </c>
      <c r="L4395">
        <v>0.26500000000000001</v>
      </c>
    </row>
    <row r="4396" spans="1:12" x14ac:dyDescent="0.2">
      <c r="A4396">
        <v>24</v>
      </c>
      <c r="B4396">
        <v>282528</v>
      </c>
      <c r="C4396" t="s">
        <v>35</v>
      </c>
      <c r="D4396">
        <v>9.8569999999999993</v>
      </c>
      <c r="E4396">
        <v>31.3187</v>
      </c>
      <c r="F4396">
        <v>19.7254</v>
      </c>
      <c r="G4396">
        <v>22.0273</v>
      </c>
      <c r="H4396">
        <v>2.8281999999999998</v>
      </c>
      <c r="I4396">
        <v>37.228999999999999</v>
      </c>
      <c r="J4396">
        <v>0.90769999999999995</v>
      </c>
      <c r="K4396">
        <v>0.50409999999999999</v>
      </c>
      <c r="L4396">
        <v>0.26200000000000001</v>
      </c>
    </row>
    <row r="4397" spans="1:12" x14ac:dyDescent="0.2">
      <c r="A4397">
        <v>24</v>
      </c>
      <c r="B4397">
        <v>282529</v>
      </c>
      <c r="C4397" t="s">
        <v>35</v>
      </c>
      <c r="D4397">
        <v>9.9039999999999999</v>
      </c>
      <c r="E4397">
        <v>31.3185</v>
      </c>
      <c r="F4397">
        <v>19.725300000000001</v>
      </c>
      <c r="G4397">
        <v>22.027100000000001</v>
      </c>
      <c r="H4397">
        <v>2.8273999999999999</v>
      </c>
      <c r="I4397">
        <v>37.218000000000004</v>
      </c>
      <c r="J4397">
        <v>0.92830000000000001</v>
      </c>
      <c r="K4397">
        <v>0.50529999999999997</v>
      </c>
      <c r="L4397">
        <v>0.27</v>
      </c>
    </row>
    <row r="4398" spans="1:12" x14ac:dyDescent="0.2">
      <c r="A4398">
        <v>24</v>
      </c>
      <c r="B4398">
        <v>282530</v>
      </c>
      <c r="C4398" t="s">
        <v>35</v>
      </c>
      <c r="D4398">
        <v>9.9499999999999993</v>
      </c>
      <c r="E4398">
        <v>31.319500000000001</v>
      </c>
      <c r="F4398">
        <v>19.725100000000001</v>
      </c>
      <c r="G4398">
        <v>22.027999999999999</v>
      </c>
      <c r="H4398">
        <v>2.8264</v>
      </c>
      <c r="I4398">
        <v>37.206000000000003</v>
      </c>
      <c r="J4398">
        <v>0.92730000000000001</v>
      </c>
      <c r="K4398">
        <v>0.49919999999999998</v>
      </c>
      <c r="L4398">
        <v>0.27900000000000003</v>
      </c>
    </row>
    <row r="4399" spans="1:12" x14ac:dyDescent="0.2">
      <c r="A4399">
        <v>24</v>
      </c>
      <c r="B4399">
        <v>282531</v>
      </c>
      <c r="C4399" t="s">
        <v>35</v>
      </c>
      <c r="D4399">
        <v>9.9979999999999993</v>
      </c>
      <c r="E4399">
        <v>31.320399999999999</v>
      </c>
      <c r="F4399">
        <v>19.724900000000002</v>
      </c>
      <c r="G4399">
        <v>22.028700000000001</v>
      </c>
      <c r="H4399">
        <v>2.8315000000000001</v>
      </c>
      <c r="I4399">
        <v>37.271999999999998</v>
      </c>
      <c r="J4399">
        <v>0.92820000000000003</v>
      </c>
      <c r="K4399">
        <v>0.505</v>
      </c>
      <c r="L4399">
        <v>0.27400000000000002</v>
      </c>
    </row>
    <row r="4400" spans="1:12" x14ac:dyDescent="0.2">
      <c r="A4400">
        <v>24</v>
      </c>
      <c r="B4400">
        <v>282532</v>
      </c>
      <c r="C4400" t="s">
        <v>35</v>
      </c>
      <c r="D4400">
        <v>10.050000000000001</v>
      </c>
      <c r="E4400">
        <v>31.3202</v>
      </c>
      <c r="F4400">
        <v>19.724599999999999</v>
      </c>
      <c r="G4400">
        <v>22.028700000000001</v>
      </c>
      <c r="H4400">
        <v>2.8317000000000001</v>
      </c>
      <c r="I4400">
        <v>37.274999999999999</v>
      </c>
      <c r="J4400">
        <v>0.94640000000000002</v>
      </c>
      <c r="K4400">
        <v>0.51439999999999997</v>
      </c>
      <c r="L4400">
        <v>0.25</v>
      </c>
    </row>
    <row r="4401" spans="1:12" x14ac:dyDescent="0.2">
      <c r="A4401">
        <v>24</v>
      </c>
      <c r="B4401">
        <v>282533</v>
      </c>
      <c r="C4401" t="s">
        <v>35</v>
      </c>
      <c r="D4401">
        <v>10.106</v>
      </c>
      <c r="E4401">
        <v>31.319900000000001</v>
      </c>
      <c r="F4401">
        <v>19.724399999999999</v>
      </c>
      <c r="G4401">
        <v>22.028500000000001</v>
      </c>
      <c r="H4401">
        <v>2.8319999999999999</v>
      </c>
      <c r="I4401">
        <v>37.279000000000003</v>
      </c>
      <c r="J4401">
        <v>0.90080000000000005</v>
      </c>
      <c r="K4401">
        <v>0.51029999999999998</v>
      </c>
      <c r="L4401">
        <v>0.22</v>
      </c>
    </row>
    <row r="4402" spans="1:12" x14ac:dyDescent="0.2">
      <c r="A4402">
        <v>24</v>
      </c>
      <c r="B4402">
        <v>282534</v>
      </c>
      <c r="C4402" t="s">
        <v>35</v>
      </c>
      <c r="D4402">
        <v>10.15</v>
      </c>
      <c r="E4402">
        <v>31.320499999999999</v>
      </c>
      <c r="F4402">
        <v>19.7242</v>
      </c>
      <c r="G4402">
        <v>22.029</v>
      </c>
      <c r="H4402">
        <v>2.8323999999999998</v>
      </c>
      <c r="I4402">
        <v>37.283999999999999</v>
      </c>
      <c r="J4402">
        <v>0.93579999999999997</v>
      </c>
      <c r="K4402">
        <v>0.50990000000000002</v>
      </c>
      <c r="L4402">
        <v>0.20399999999999999</v>
      </c>
    </row>
    <row r="4403" spans="1:12" x14ac:dyDescent="0.2">
      <c r="A4403">
        <v>24</v>
      </c>
      <c r="B4403">
        <v>282535</v>
      </c>
      <c r="C4403" t="s">
        <v>35</v>
      </c>
      <c r="D4403">
        <v>10.169</v>
      </c>
      <c r="E4403">
        <v>31.3218</v>
      </c>
      <c r="F4403">
        <v>19.724</v>
      </c>
      <c r="G4403">
        <v>22.03</v>
      </c>
      <c r="H4403">
        <v>2.8315999999999999</v>
      </c>
      <c r="I4403">
        <v>37.274000000000001</v>
      </c>
      <c r="J4403">
        <v>0.96630000000000005</v>
      </c>
      <c r="K4403">
        <v>0.49869999999999998</v>
      </c>
      <c r="L4403">
        <v>0.20799999999999999</v>
      </c>
    </row>
    <row r="4404" spans="1:12" x14ac:dyDescent="0.2">
      <c r="A4404">
        <v>24</v>
      </c>
      <c r="B4404">
        <v>282536</v>
      </c>
      <c r="C4404" t="s">
        <v>35</v>
      </c>
      <c r="D4404">
        <v>10.172000000000001</v>
      </c>
      <c r="E4404">
        <v>31.322399999999998</v>
      </c>
      <c r="F4404">
        <v>19.7242</v>
      </c>
      <c r="G4404">
        <v>22.0304</v>
      </c>
      <c r="H4404">
        <v>2.8321999999999998</v>
      </c>
      <c r="I4404">
        <v>37.280999999999999</v>
      </c>
      <c r="J4404">
        <v>0.98980000000000001</v>
      </c>
      <c r="K4404">
        <v>0.51459999999999995</v>
      </c>
      <c r="L4404">
        <v>0.221</v>
      </c>
    </row>
    <row r="4405" spans="1:12" x14ac:dyDescent="0.2">
      <c r="A4405">
        <v>24</v>
      </c>
      <c r="B4405">
        <v>282537</v>
      </c>
      <c r="C4405" t="s">
        <v>35</v>
      </c>
      <c r="D4405">
        <v>10.191000000000001</v>
      </c>
      <c r="E4405">
        <v>31.3231</v>
      </c>
      <c r="F4405">
        <v>19.725300000000001</v>
      </c>
      <c r="G4405">
        <v>22.0307</v>
      </c>
      <c r="H4405">
        <v>2.8361999999999998</v>
      </c>
      <c r="I4405">
        <v>37.335000000000001</v>
      </c>
      <c r="J4405">
        <v>1.1255999999999999</v>
      </c>
      <c r="K4405">
        <v>0.55169999999999997</v>
      </c>
      <c r="L4405">
        <v>0.23499999999999999</v>
      </c>
    </row>
    <row r="4406" spans="1:12" x14ac:dyDescent="0.2">
      <c r="A4406">
        <v>24</v>
      </c>
      <c r="B4406">
        <v>282538</v>
      </c>
      <c r="C4406" t="s">
        <v>35</v>
      </c>
      <c r="D4406">
        <v>10.252000000000001</v>
      </c>
      <c r="E4406">
        <v>31.32</v>
      </c>
      <c r="F4406">
        <v>19.727</v>
      </c>
      <c r="G4406">
        <v>22.027899999999999</v>
      </c>
      <c r="H4406">
        <v>2.8391000000000002</v>
      </c>
      <c r="I4406">
        <v>37.372999999999998</v>
      </c>
      <c r="J4406">
        <v>1.0720000000000001</v>
      </c>
      <c r="K4406">
        <v>0.51090000000000002</v>
      </c>
      <c r="L4406">
        <v>0.254</v>
      </c>
    </row>
    <row r="4407" spans="1:12" x14ac:dyDescent="0.2">
      <c r="A4407">
        <v>24</v>
      </c>
      <c r="B4407">
        <v>282539</v>
      </c>
      <c r="C4407" t="s">
        <v>35</v>
      </c>
      <c r="D4407">
        <v>10.331</v>
      </c>
      <c r="E4407">
        <v>31.318200000000001</v>
      </c>
      <c r="F4407">
        <v>19.726900000000001</v>
      </c>
      <c r="G4407">
        <v>22.026499999999999</v>
      </c>
      <c r="H4407">
        <v>2.8380000000000001</v>
      </c>
      <c r="I4407">
        <v>37.357999999999997</v>
      </c>
      <c r="J4407">
        <v>0.93730000000000002</v>
      </c>
      <c r="K4407">
        <v>0.49730000000000002</v>
      </c>
      <c r="L4407">
        <v>0.27900000000000003</v>
      </c>
    </row>
    <row r="4408" spans="1:12" x14ac:dyDescent="0.2">
      <c r="A4408">
        <v>24</v>
      </c>
      <c r="B4408">
        <v>282540</v>
      </c>
      <c r="C4408" t="s">
        <v>35</v>
      </c>
      <c r="D4408">
        <v>10.391999999999999</v>
      </c>
      <c r="E4408">
        <v>31.319900000000001</v>
      </c>
      <c r="F4408">
        <v>19.7257</v>
      </c>
      <c r="G4408">
        <v>22.028099999999998</v>
      </c>
      <c r="H4408">
        <v>2.8397999999999999</v>
      </c>
      <c r="I4408">
        <v>37.381999999999998</v>
      </c>
      <c r="J4408">
        <v>0.91749999999999998</v>
      </c>
      <c r="K4408">
        <v>0.51019999999999999</v>
      </c>
      <c r="L4408">
        <v>0.30199999999999999</v>
      </c>
    </row>
    <row r="4409" spans="1:12" x14ac:dyDescent="0.2">
      <c r="A4409">
        <v>24</v>
      </c>
      <c r="B4409">
        <v>282541</v>
      </c>
      <c r="C4409" t="s">
        <v>35</v>
      </c>
      <c r="D4409">
        <v>10.427</v>
      </c>
      <c r="E4409">
        <v>31.321200000000001</v>
      </c>
      <c r="F4409">
        <v>19.724699999999999</v>
      </c>
      <c r="G4409">
        <v>22.029399999999999</v>
      </c>
      <c r="H4409">
        <v>2.8424999999999998</v>
      </c>
      <c r="I4409">
        <v>37.417999999999999</v>
      </c>
      <c r="J4409">
        <v>0.95679999999999998</v>
      </c>
      <c r="K4409">
        <v>0.49809999999999999</v>
      </c>
      <c r="L4409">
        <v>0.311</v>
      </c>
    </row>
    <row r="4410" spans="1:12" x14ac:dyDescent="0.2">
      <c r="A4410">
        <v>24</v>
      </c>
      <c r="B4410">
        <v>282542</v>
      </c>
      <c r="C4410" t="s">
        <v>35</v>
      </c>
      <c r="D4410">
        <v>10.462999999999999</v>
      </c>
      <c r="E4410">
        <v>31.3218</v>
      </c>
      <c r="F4410">
        <v>19.724499999999999</v>
      </c>
      <c r="G4410">
        <v>22.029900000000001</v>
      </c>
      <c r="H4410">
        <v>2.8439999999999999</v>
      </c>
      <c r="I4410">
        <v>37.438000000000002</v>
      </c>
      <c r="J4410">
        <v>0.95320000000000005</v>
      </c>
      <c r="K4410">
        <v>0.50919999999999999</v>
      </c>
      <c r="L4410">
        <v>0.308</v>
      </c>
    </row>
    <row r="4411" spans="1:12" x14ac:dyDescent="0.2">
      <c r="A4411">
        <v>24</v>
      </c>
      <c r="B4411">
        <v>282543</v>
      </c>
      <c r="C4411" t="s">
        <v>35</v>
      </c>
      <c r="D4411">
        <v>10.515000000000001</v>
      </c>
      <c r="E4411">
        <v>31.321300000000001</v>
      </c>
      <c r="F4411">
        <v>19.724799999999998</v>
      </c>
      <c r="G4411">
        <v>22.029499999999999</v>
      </c>
      <c r="H4411">
        <v>2.8448000000000002</v>
      </c>
      <c r="I4411">
        <v>37.448</v>
      </c>
      <c r="J4411">
        <v>0.92059999999999997</v>
      </c>
      <c r="K4411">
        <v>0.50600000000000001</v>
      </c>
      <c r="L4411">
        <v>0.308</v>
      </c>
    </row>
    <row r="4412" spans="1:12" x14ac:dyDescent="0.2">
      <c r="A4412">
        <v>24</v>
      </c>
      <c r="B4412">
        <v>282544</v>
      </c>
      <c r="C4412" t="s">
        <v>35</v>
      </c>
      <c r="D4412">
        <v>10.574</v>
      </c>
      <c r="E4412">
        <v>31.3216</v>
      </c>
      <c r="F4412">
        <v>19.724499999999999</v>
      </c>
      <c r="G4412">
        <v>22.029800000000002</v>
      </c>
      <c r="H4412">
        <v>2.8456000000000001</v>
      </c>
      <c r="I4412">
        <v>37.457999999999998</v>
      </c>
      <c r="J4412">
        <v>0.91310000000000002</v>
      </c>
      <c r="K4412">
        <v>0.50529999999999997</v>
      </c>
      <c r="L4412">
        <v>0.31900000000000001</v>
      </c>
    </row>
    <row r="4413" spans="1:12" x14ac:dyDescent="0.2">
      <c r="A4413">
        <v>24</v>
      </c>
      <c r="B4413">
        <v>282545</v>
      </c>
      <c r="C4413" t="s">
        <v>35</v>
      </c>
      <c r="D4413">
        <v>10.637</v>
      </c>
      <c r="E4413">
        <v>31.322800000000001</v>
      </c>
      <c r="F4413">
        <v>19.7239</v>
      </c>
      <c r="G4413">
        <v>22.030799999999999</v>
      </c>
      <c r="H4413">
        <v>2.8477999999999999</v>
      </c>
      <c r="I4413">
        <v>37.485999999999997</v>
      </c>
      <c r="J4413">
        <v>0.90429999999999999</v>
      </c>
      <c r="K4413">
        <v>0.51659999999999995</v>
      </c>
      <c r="L4413">
        <v>0.33</v>
      </c>
    </row>
    <row r="4414" spans="1:12" x14ac:dyDescent="0.2">
      <c r="A4414">
        <v>24</v>
      </c>
      <c r="B4414">
        <v>282546</v>
      </c>
      <c r="C4414" t="s">
        <v>35</v>
      </c>
      <c r="D4414">
        <v>10.7</v>
      </c>
      <c r="E4414">
        <v>31.325099999999999</v>
      </c>
      <c r="F4414">
        <v>19.723099999999999</v>
      </c>
      <c r="G4414">
        <v>22.032699999999998</v>
      </c>
      <c r="H4414">
        <v>2.8479000000000001</v>
      </c>
      <c r="I4414">
        <v>37.488999999999997</v>
      </c>
      <c r="J4414">
        <v>0.88500000000000001</v>
      </c>
      <c r="K4414">
        <v>0.50480000000000003</v>
      </c>
      <c r="L4414">
        <v>0.32900000000000001</v>
      </c>
    </row>
    <row r="4415" spans="1:12" x14ac:dyDescent="0.2">
      <c r="A4415">
        <v>24</v>
      </c>
      <c r="B4415">
        <v>282547</v>
      </c>
      <c r="C4415" t="s">
        <v>35</v>
      </c>
      <c r="D4415">
        <v>10.76</v>
      </c>
      <c r="E4415">
        <v>31.325900000000001</v>
      </c>
      <c r="F4415">
        <v>19.722100000000001</v>
      </c>
      <c r="G4415">
        <v>22.0337</v>
      </c>
      <c r="H4415">
        <v>2.8494999999999999</v>
      </c>
      <c r="I4415">
        <v>37.508000000000003</v>
      </c>
      <c r="J4415">
        <v>0.88529999999999998</v>
      </c>
      <c r="K4415">
        <v>0.49080000000000001</v>
      </c>
      <c r="L4415">
        <v>0.32</v>
      </c>
    </row>
    <row r="4416" spans="1:12" x14ac:dyDescent="0.2">
      <c r="A4416">
        <v>24</v>
      </c>
      <c r="B4416">
        <v>282548</v>
      </c>
      <c r="C4416" t="s">
        <v>35</v>
      </c>
      <c r="D4416">
        <v>10.813000000000001</v>
      </c>
      <c r="E4416">
        <v>31.326000000000001</v>
      </c>
      <c r="F4416">
        <v>19.721399999999999</v>
      </c>
      <c r="G4416">
        <v>22.033899999999999</v>
      </c>
      <c r="H4416">
        <v>2.8532000000000002</v>
      </c>
      <c r="I4416">
        <v>37.557000000000002</v>
      </c>
      <c r="J4416">
        <v>0.90769999999999995</v>
      </c>
      <c r="K4416">
        <v>0.49840000000000001</v>
      </c>
      <c r="L4416">
        <v>0.312</v>
      </c>
    </row>
    <row r="4417" spans="1:12" x14ac:dyDescent="0.2">
      <c r="A4417">
        <v>24</v>
      </c>
      <c r="B4417">
        <v>282549</v>
      </c>
      <c r="C4417" t="s">
        <v>35</v>
      </c>
      <c r="D4417">
        <v>10.858000000000001</v>
      </c>
      <c r="E4417">
        <v>31.327000000000002</v>
      </c>
      <c r="F4417">
        <v>19.720600000000001</v>
      </c>
      <c r="G4417">
        <v>22.0349</v>
      </c>
      <c r="H4417">
        <v>2.8540999999999999</v>
      </c>
      <c r="I4417">
        <v>37.567999999999998</v>
      </c>
      <c r="J4417">
        <v>0.90359999999999996</v>
      </c>
      <c r="K4417">
        <v>0.51149999999999995</v>
      </c>
      <c r="L4417">
        <v>0.308</v>
      </c>
    </row>
    <row r="4418" spans="1:12" x14ac:dyDescent="0.2">
      <c r="A4418">
        <v>24</v>
      </c>
      <c r="B4418">
        <v>282550</v>
      </c>
      <c r="C4418" t="s">
        <v>35</v>
      </c>
      <c r="D4418">
        <v>10.901</v>
      </c>
      <c r="E4418">
        <v>31.327999999999999</v>
      </c>
      <c r="F4418">
        <v>19.7197</v>
      </c>
      <c r="G4418">
        <v>22.035799999999998</v>
      </c>
      <c r="H4418">
        <v>2.8536000000000001</v>
      </c>
      <c r="I4418">
        <v>37.561</v>
      </c>
      <c r="J4418">
        <v>0.92679999999999996</v>
      </c>
      <c r="K4418">
        <v>0.51019999999999999</v>
      </c>
      <c r="L4418">
        <v>0.30199999999999999</v>
      </c>
    </row>
    <row r="4419" spans="1:12" x14ac:dyDescent="0.2">
      <c r="A4419">
        <v>24</v>
      </c>
      <c r="B4419">
        <v>282551</v>
      </c>
      <c r="C4419" t="s">
        <v>35</v>
      </c>
      <c r="D4419">
        <v>10.952</v>
      </c>
      <c r="E4419">
        <v>31.329000000000001</v>
      </c>
      <c r="F4419">
        <v>19.719200000000001</v>
      </c>
      <c r="G4419">
        <v>22.036799999999999</v>
      </c>
      <c r="H4419">
        <v>2.8546999999999998</v>
      </c>
      <c r="I4419">
        <v>37.576000000000001</v>
      </c>
      <c r="J4419">
        <v>0.92410000000000003</v>
      </c>
      <c r="K4419">
        <v>0.50980000000000003</v>
      </c>
      <c r="L4419">
        <v>0.29099999999999998</v>
      </c>
    </row>
    <row r="4420" spans="1:12" x14ac:dyDescent="0.2">
      <c r="A4420">
        <v>24</v>
      </c>
      <c r="B4420">
        <v>282552</v>
      </c>
      <c r="C4420" t="s">
        <v>35</v>
      </c>
      <c r="D4420">
        <v>11.013999999999999</v>
      </c>
      <c r="E4420">
        <v>31.331499999999998</v>
      </c>
      <c r="F4420">
        <v>19.7179</v>
      </c>
      <c r="G4420">
        <v>22.039000000000001</v>
      </c>
      <c r="H4420">
        <v>2.8559999999999999</v>
      </c>
      <c r="I4420">
        <v>37.593000000000004</v>
      </c>
      <c r="J4420">
        <v>0.91459999999999997</v>
      </c>
      <c r="K4420">
        <v>0.51200000000000001</v>
      </c>
      <c r="L4420">
        <v>0.28000000000000003</v>
      </c>
    </row>
    <row r="4421" spans="1:12" x14ac:dyDescent="0.2">
      <c r="A4421">
        <v>24</v>
      </c>
      <c r="B4421">
        <v>282553</v>
      </c>
      <c r="C4421" t="s">
        <v>35</v>
      </c>
      <c r="D4421">
        <v>11.073</v>
      </c>
      <c r="E4421">
        <v>31.3338</v>
      </c>
      <c r="F4421">
        <v>19.715699999999998</v>
      </c>
      <c r="G4421">
        <v>22.0413</v>
      </c>
      <c r="H4421">
        <v>2.8551000000000002</v>
      </c>
      <c r="I4421">
        <v>37.58</v>
      </c>
      <c r="J4421">
        <v>0.9647</v>
      </c>
      <c r="K4421">
        <v>0.51060000000000005</v>
      </c>
      <c r="L4421">
        <v>0.27600000000000002</v>
      </c>
    </row>
    <row r="4422" spans="1:12" x14ac:dyDescent="0.2">
      <c r="A4422">
        <v>24</v>
      </c>
      <c r="B4422">
        <v>282554</v>
      </c>
      <c r="C4422" t="s">
        <v>35</v>
      </c>
      <c r="D4422">
        <v>11.114000000000001</v>
      </c>
      <c r="E4422">
        <v>31.335000000000001</v>
      </c>
      <c r="F4422">
        <v>19.714099999999998</v>
      </c>
      <c r="G4422">
        <v>22.0427</v>
      </c>
      <c r="H4422">
        <v>2.8548</v>
      </c>
      <c r="I4422">
        <v>37.575000000000003</v>
      </c>
      <c r="J4422">
        <v>0.9758</v>
      </c>
      <c r="K4422">
        <v>0.50490000000000002</v>
      </c>
      <c r="L4422">
        <v>0.27600000000000002</v>
      </c>
    </row>
    <row r="4423" spans="1:12" x14ac:dyDescent="0.2">
      <c r="A4423">
        <v>24</v>
      </c>
      <c r="B4423">
        <v>282555</v>
      </c>
      <c r="C4423" t="s">
        <v>35</v>
      </c>
      <c r="D4423">
        <v>11.144</v>
      </c>
      <c r="E4423">
        <v>31.336600000000001</v>
      </c>
      <c r="F4423">
        <v>19.713100000000001</v>
      </c>
      <c r="G4423">
        <v>22.0441</v>
      </c>
      <c r="H4423">
        <v>2.8549000000000002</v>
      </c>
      <c r="I4423">
        <v>37.576000000000001</v>
      </c>
      <c r="J4423">
        <v>0.94350000000000001</v>
      </c>
      <c r="K4423">
        <v>0.50280000000000002</v>
      </c>
      <c r="L4423">
        <v>0.28000000000000003</v>
      </c>
    </row>
    <row r="4424" spans="1:12" x14ac:dyDescent="0.2">
      <c r="A4424">
        <v>24</v>
      </c>
      <c r="B4424">
        <v>282556</v>
      </c>
      <c r="C4424" t="s">
        <v>35</v>
      </c>
      <c r="D4424">
        <v>11.180999999999999</v>
      </c>
      <c r="E4424">
        <v>31.337199999999999</v>
      </c>
      <c r="F4424">
        <v>19.712499999999999</v>
      </c>
      <c r="G4424">
        <v>22.044799999999999</v>
      </c>
      <c r="H4424">
        <v>2.8557999999999999</v>
      </c>
      <c r="I4424">
        <v>37.588000000000001</v>
      </c>
      <c r="J4424">
        <v>0.92600000000000005</v>
      </c>
      <c r="K4424">
        <v>0.51319999999999999</v>
      </c>
      <c r="L4424">
        <v>0.28699999999999998</v>
      </c>
    </row>
    <row r="4425" spans="1:12" x14ac:dyDescent="0.2">
      <c r="A4425">
        <v>24</v>
      </c>
      <c r="B4425">
        <v>282557</v>
      </c>
      <c r="C4425" t="s">
        <v>35</v>
      </c>
      <c r="D4425">
        <v>11.234</v>
      </c>
      <c r="E4425">
        <v>31.337499999999999</v>
      </c>
      <c r="F4425">
        <v>19.7121</v>
      </c>
      <c r="G4425">
        <v>22.045100000000001</v>
      </c>
      <c r="H4425">
        <v>2.8588</v>
      </c>
      <c r="I4425">
        <v>37.627000000000002</v>
      </c>
      <c r="J4425">
        <v>0.92379999999999995</v>
      </c>
      <c r="K4425">
        <v>0.51480000000000004</v>
      </c>
      <c r="L4425">
        <v>0.29699999999999999</v>
      </c>
    </row>
    <row r="4426" spans="1:12" x14ac:dyDescent="0.2">
      <c r="A4426">
        <v>24</v>
      </c>
      <c r="B4426">
        <v>282558</v>
      </c>
      <c r="C4426" t="s">
        <v>35</v>
      </c>
      <c r="D4426">
        <v>11.297000000000001</v>
      </c>
      <c r="E4426">
        <v>31.337499999999999</v>
      </c>
      <c r="F4426">
        <v>19.711300000000001</v>
      </c>
      <c r="G4426">
        <v>22.045200000000001</v>
      </c>
      <c r="H4426">
        <v>2.8610000000000002</v>
      </c>
      <c r="I4426">
        <v>37.655000000000001</v>
      </c>
      <c r="J4426">
        <v>0.90869999999999995</v>
      </c>
      <c r="K4426">
        <v>0.50419999999999998</v>
      </c>
      <c r="L4426">
        <v>0.30499999999999999</v>
      </c>
    </row>
    <row r="4427" spans="1:12" x14ac:dyDescent="0.2">
      <c r="A4427">
        <v>24</v>
      </c>
      <c r="B4427">
        <v>282559</v>
      </c>
      <c r="C4427" t="s">
        <v>35</v>
      </c>
      <c r="D4427">
        <v>11.362</v>
      </c>
      <c r="E4427">
        <v>31.337199999999999</v>
      </c>
      <c r="F4427">
        <v>19.711099999999998</v>
      </c>
      <c r="G4427">
        <v>22.045100000000001</v>
      </c>
      <c r="H4427">
        <v>2.8645999999999998</v>
      </c>
      <c r="I4427">
        <v>37.701999999999998</v>
      </c>
      <c r="J4427">
        <v>0.90329999999999999</v>
      </c>
      <c r="K4427">
        <v>0.50360000000000005</v>
      </c>
      <c r="L4427">
        <v>0.30399999999999999</v>
      </c>
    </row>
    <row r="4428" spans="1:12" x14ac:dyDescent="0.2">
      <c r="A4428">
        <v>24</v>
      </c>
      <c r="B4428">
        <v>282560</v>
      </c>
      <c r="C4428" t="s">
        <v>35</v>
      </c>
      <c r="D4428">
        <v>11.42</v>
      </c>
      <c r="E4428">
        <v>31.337700000000002</v>
      </c>
      <c r="F4428">
        <v>19.710999999999999</v>
      </c>
      <c r="G4428">
        <v>22.045500000000001</v>
      </c>
      <c r="H4428">
        <v>2.8658000000000001</v>
      </c>
      <c r="I4428">
        <v>37.719000000000001</v>
      </c>
      <c r="J4428">
        <v>0.92910000000000004</v>
      </c>
      <c r="K4428">
        <v>0.50580000000000003</v>
      </c>
      <c r="L4428">
        <v>0.28899999999999998</v>
      </c>
    </row>
    <row r="4429" spans="1:12" x14ac:dyDescent="0.2">
      <c r="A4429">
        <v>24</v>
      </c>
      <c r="B4429">
        <v>282561</v>
      </c>
      <c r="C4429" t="s">
        <v>35</v>
      </c>
      <c r="D4429">
        <v>11.465999999999999</v>
      </c>
      <c r="E4429">
        <v>31.338100000000001</v>
      </c>
      <c r="F4429">
        <v>19.710799999999999</v>
      </c>
      <c r="G4429">
        <v>22.0459</v>
      </c>
      <c r="H4429">
        <v>2.8666999999999998</v>
      </c>
      <c r="I4429">
        <v>37.731000000000002</v>
      </c>
      <c r="J4429">
        <v>0.93740000000000001</v>
      </c>
      <c r="K4429">
        <v>0.4985</v>
      </c>
      <c r="L4429">
        <v>0.26500000000000001</v>
      </c>
    </row>
    <row r="4430" spans="1:12" x14ac:dyDescent="0.2">
      <c r="A4430">
        <v>24</v>
      </c>
      <c r="B4430">
        <v>282562</v>
      </c>
      <c r="C4430" t="s">
        <v>35</v>
      </c>
      <c r="D4430">
        <v>11.503</v>
      </c>
      <c r="E4430">
        <v>31.338200000000001</v>
      </c>
      <c r="F4430">
        <v>19.710599999999999</v>
      </c>
      <c r="G4430">
        <v>22.045999999999999</v>
      </c>
      <c r="H4430">
        <v>2.8704999999999998</v>
      </c>
      <c r="I4430">
        <v>37.78</v>
      </c>
      <c r="J4430">
        <v>0.92789999999999995</v>
      </c>
      <c r="K4430">
        <v>0.50960000000000005</v>
      </c>
      <c r="L4430">
        <v>0.24399999999999999</v>
      </c>
    </row>
    <row r="4431" spans="1:12" x14ac:dyDescent="0.2">
      <c r="A4431">
        <v>24</v>
      </c>
      <c r="B4431">
        <v>282563</v>
      </c>
      <c r="C4431" t="s">
        <v>35</v>
      </c>
      <c r="D4431">
        <v>11.535</v>
      </c>
      <c r="E4431">
        <v>31.340199999999999</v>
      </c>
      <c r="F4431">
        <v>19.710100000000001</v>
      </c>
      <c r="G4431">
        <v>22.047599999999999</v>
      </c>
      <c r="H4431">
        <v>2.8717999999999999</v>
      </c>
      <c r="I4431">
        <v>37.796999999999997</v>
      </c>
      <c r="J4431">
        <v>0.92669999999999997</v>
      </c>
      <c r="K4431">
        <v>0.51480000000000004</v>
      </c>
      <c r="L4431">
        <v>0.23499999999999999</v>
      </c>
    </row>
    <row r="4432" spans="1:12" x14ac:dyDescent="0.2">
      <c r="A4432">
        <v>24</v>
      </c>
      <c r="B4432">
        <v>282564</v>
      </c>
      <c r="C4432" t="s">
        <v>35</v>
      </c>
      <c r="D4432">
        <v>11.568</v>
      </c>
      <c r="E4432">
        <v>31.3446</v>
      </c>
      <c r="F4432">
        <v>19.708300000000001</v>
      </c>
      <c r="G4432">
        <v>22.051500000000001</v>
      </c>
      <c r="H4432">
        <v>2.8717999999999999</v>
      </c>
      <c r="I4432">
        <v>37.796999999999997</v>
      </c>
      <c r="J4432">
        <v>0.92849999999999999</v>
      </c>
      <c r="K4432">
        <v>0.50819999999999999</v>
      </c>
      <c r="L4432">
        <v>0.246</v>
      </c>
    </row>
    <row r="4433" spans="1:12" x14ac:dyDescent="0.2">
      <c r="A4433">
        <v>24</v>
      </c>
      <c r="B4433">
        <v>282565</v>
      </c>
      <c r="C4433" t="s">
        <v>35</v>
      </c>
      <c r="D4433">
        <v>11.603999999999999</v>
      </c>
      <c r="E4433">
        <v>31.349</v>
      </c>
      <c r="F4433">
        <v>19.705100000000002</v>
      </c>
      <c r="G4433">
        <v>22.055599999999998</v>
      </c>
      <c r="H4433">
        <v>2.8713000000000002</v>
      </c>
      <c r="I4433">
        <v>37.789000000000001</v>
      </c>
      <c r="J4433">
        <v>0.92689999999999995</v>
      </c>
      <c r="K4433">
        <v>0.50460000000000005</v>
      </c>
      <c r="L4433">
        <v>0.27100000000000002</v>
      </c>
    </row>
    <row r="4434" spans="1:12" x14ac:dyDescent="0.2">
      <c r="A4434">
        <v>24</v>
      </c>
      <c r="B4434">
        <v>282566</v>
      </c>
      <c r="C4434" t="s">
        <v>35</v>
      </c>
      <c r="D4434">
        <v>11.648999999999999</v>
      </c>
      <c r="E4434">
        <v>31.354199999999999</v>
      </c>
      <c r="F4434">
        <v>19.700700000000001</v>
      </c>
      <c r="G4434">
        <v>22.060700000000001</v>
      </c>
      <c r="H4434">
        <v>2.8723000000000001</v>
      </c>
      <c r="I4434">
        <v>37.799999999999997</v>
      </c>
      <c r="J4434">
        <v>0.92749999999999999</v>
      </c>
      <c r="K4434">
        <v>0.50949999999999995</v>
      </c>
      <c r="L4434">
        <v>0.29599999999999999</v>
      </c>
    </row>
    <row r="4435" spans="1:12" x14ac:dyDescent="0.2">
      <c r="A4435">
        <v>24</v>
      </c>
      <c r="B4435">
        <v>282567</v>
      </c>
      <c r="C4435" t="s">
        <v>35</v>
      </c>
      <c r="D4435">
        <v>11.709</v>
      </c>
      <c r="E4435">
        <v>31.3614</v>
      </c>
      <c r="F4435">
        <v>19.6951</v>
      </c>
      <c r="G4435">
        <v>22.067599999999999</v>
      </c>
      <c r="H4435">
        <v>2.8730000000000002</v>
      </c>
      <c r="I4435">
        <v>37.805999999999997</v>
      </c>
      <c r="J4435">
        <v>0.92649999999999999</v>
      </c>
      <c r="K4435">
        <v>0.51190000000000002</v>
      </c>
      <c r="L4435">
        <v>0.309</v>
      </c>
    </row>
    <row r="4436" spans="1:12" x14ac:dyDescent="0.2">
      <c r="A4436">
        <v>24</v>
      </c>
      <c r="B4436">
        <v>282568</v>
      </c>
      <c r="C4436" t="s">
        <v>35</v>
      </c>
      <c r="D4436">
        <v>11.779</v>
      </c>
      <c r="E4436">
        <v>31.372299999999999</v>
      </c>
      <c r="F4436">
        <v>19.689299999999999</v>
      </c>
      <c r="G4436">
        <v>22.077400000000001</v>
      </c>
      <c r="H4436">
        <v>2.8759000000000001</v>
      </c>
      <c r="I4436">
        <v>37.843000000000004</v>
      </c>
      <c r="J4436">
        <v>0.92430000000000001</v>
      </c>
      <c r="K4436">
        <v>0.51449999999999996</v>
      </c>
      <c r="L4436">
        <v>0.30499999999999999</v>
      </c>
    </row>
    <row r="4437" spans="1:12" x14ac:dyDescent="0.2">
      <c r="A4437">
        <v>24</v>
      </c>
      <c r="B4437">
        <v>282569</v>
      </c>
      <c r="C4437" t="s">
        <v>35</v>
      </c>
      <c r="D4437">
        <v>11.847</v>
      </c>
      <c r="E4437">
        <v>31.386500000000002</v>
      </c>
      <c r="F4437">
        <v>19.6798</v>
      </c>
      <c r="G4437">
        <v>22.090699999999998</v>
      </c>
      <c r="H4437">
        <v>2.8795999999999999</v>
      </c>
      <c r="I4437">
        <v>37.889000000000003</v>
      </c>
      <c r="J4437">
        <v>0.9304</v>
      </c>
      <c r="K4437">
        <v>0.56140000000000001</v>
      </c>
      <c r="L4437">
        <v>0.28999999999999998</v>
      </c>
    </row>
    <row r="4438" spans="1:12" x14ac:dyDescent="0.2">
      <c r="A4438">
        <v>24</v>
      </c>
      <c r="B4438">
        <v>282570</v>
      </c>
      <c r="C4438" t="s">
        <v>35</v>
      </c>
      <c r="D4438">
        <v>11.896000000000001</v>
      </c>
      <c r="E4438">
        <v>31.398299999999999</v>
      </c>
      <c r="F4438">
        <v>19.6661</v>
      </c>
      <c r="G4438">
        <v>22.103200000000001</v>
      </c>
      <c r="H4438">
        <v>2.8799000000000001</v>
      </c>
      <c r="I4438">
        <v>37.886000000000003</v>
      </c>
      <c r="J4438">
        <v>0.94869999999999999</v>
      </c>
      <c r="K4438">
        <v>0.61550000000000005</v>
      </c>
      <c r="L4438">
        <v>0.26700000000000002</v>
      </c>
    </row>
    <row r="4439" spans="1:12" x14ac:dyDescent="0.2">
      <c r="A4439">
        <v>24</v>
      </c>
      <c r="B4439">
        <v>282571</v>
      </c>
      <c r="C4439" t="s">
        <v>35</v>
      </c>
      <c r="D4439">
        <v>11.926</v>
      </c>
      <c r="E4439">
        <v>31.4056</v>
      </c>
      <c r="F4439">
        <v>19.655200000000001</v>
      </c>
      <c r="G4439">
        <v>22.111499999999999</v>
      </c>
      <c r="H4439">
        <v>2.8826999999999998</v>
      </c>
      <c r="I4439">
        <v>37.917000000000002</v>
      </c>
      <c r="J4439">
        <v>0.97130000000000005</v>
      </c>
      <c r="K4439">
        <v>0.61890000000000001</v>
      </c>
      <c r="L4439">
        <v>0.24199999999999999</v>
      </c>
    </row>
    <row r="4440" spans="1:12" x14ac:dyDescent="0.2">
      <c r="A4440">
        <v>24</v>
      </c>
      <c r="B4440">
        <v>282572</v>
      </c>
      <c r="C4440" t="s">
        <v>35</v>
      </c>
      <c r="D4440">
        <v>11.951000000000001</v>
      </c>
      <c r="E4440">
        <v>31.408899999999999</v>
      </c>
      <c r="F4440">
        <v>19.6508</v>
      </c>
      <c r="G4440">
        <v>22.115100000000002</v>
      </c>
      <c r="H4440">
        <v>2.8885999999999998</v>
      </c>
      <c r="I4440">
        <v>37.991</v>
      </c>
      <c r="J4440">
        <v>0.98899999999999999</v>
      </c>
      <c r="K4440">
        <v>0.61550000000000005</v>
      </c>
      <c r="L4440">
        <v>0.22600000000000001</v>
      </c>
    </row>
    <row r="4441" spans="1:12" x14ac:dyDescent="0.2">
      <c r="A4441">
        <v>24</v>
      </c>
      <c r="B4441">
        <v>282573</v>
      </c>
      <c r="C4441" t="s">
        <v>35</v>
      </c>
      <c r="D4441">
        <v>11.983000000000001</v>
      </c>
      <c r="E4441">
        <v>31.407800000000002</v>
      </c>
      <c r="F4441">
        <v>19.650099999999998</v>
      </c>
      <c r="G4441">
        <v>22.1145</v>
      </c>
      <c r="H4441">
        <v>2.8927999999999998</v>
      </c>
      <c r="I4441">
        <v>38.046999999999997</v>
      </c>
      <c r="J4441">
        <v>0.97470000000000001</v>
      </c>
      <c r="K4441">
        <v>0.61639999999999995</v>
      </c>
      <c r="L4441">
        <v>0.224</v>
      </c>
    </row>
    <row r="4442" spans="1:12" x14ac:dyDescent="0.2">
      <c r="A4442">
        <v>24</v>
      </c>
      <c r="B4442">
        <v>282574</v>
      </c>
      <c r="C4442" t="s">
        <v>35</v>
      </c>
      <c r="D4442">
        <v>12.022</v>
      </c>
      <c r="E4442">
        <v>31.408300000000001</v>
      </c>
      <c r="F4442">
        <v>19.650400000000001</v>
      </c>
      <c r="G4442">
        <v>22.114799999999999</v>
      </c>
      <c r="H4442">
        <v>2.8957999999999999</v>
      </c>
      <c r="I4442">
        <v>38.085999999999999</v>
      </c>
      <c r="J4442">
        <v>0.97750000000000004</v>
      </c>
      <c r="K4442">
        <v>0.62419999999999998</v>
      </c>
      <c r="L4442">
        <v>0.23799999999999999</v>
      </c>
    </row>
    <row r="4443" spans="1:12" x14ac:dyDescent="0.2">
      <c r="A4443">
        <v>24</v>
      </c>
      <c r="B4443">
        <v>282575</v>
      </c>
      <c r="C4443" t="s">
        <v>35</v>
      </c>
      <c r="D4443">
        <v>12.067</v>
      </c>
      <c r="E4443">
        <v>31.412600000000001</v>
      </c>
      <c r="F4443">
        <v>19.6496</v>
      </c>
      <c r="G4443">
        <v>22.118300000000001</v>
      </c>
      <c r="H4443">
        <v>2.8995000000000002</v>
      </c>
      <c r="I4443">
        <v>38.136000000000003</v>
      </c>
      <c r="J4443">
        <v>1.0296000000000001</v>
      </c>
      <c r="K4443">
        <v>0.6542</v>
      </c>
      <c r="L4443">
        <v>0.26200000000000001</v>
      </c>
    </row>
    <row r="4444" spans="1:12" x14ac:dyDescent="0.2">
      <c r="A4444">
        <v>24</v>
      </c>
      <c r="B4444">
        <v>282576</v>
      </c>
      <c r="C4444" t="s">
        <v>35</v>
      </c>
      <c r="D4444">
        <v>12.117000000000001</v>
      </c>
      <c r="E4444">
        <v>31.416</v>
      </c>
      <c r="F4444">
        <v>19.646000000000001</v>
      </c>
      <c r="G4444">
        <v>22.1218</v>
      </c>
      <c r="H4444">
        <v>2.9056000000000002</v>
      </c>
      <c r="I4444">
        <v>38.213000000000001</v>
      </c>
      <c r="J4444">
        <v>1.0109999999999999</v>
      </c>
      <c r="K4444">
        <v>0.63080000000000003</v>
      </c>
      <c r="L4444">
        <v>0.28599999999999998</v>
      </c>
    </row>
    <row r="4445" spans="1:12" x14ac:dyDescent="0.2">
      <c r="A4445">
        <v>24</v>
      </c>
      <c r="B4445">
        <v>282577</v>
      </c>
      <c r="C4445" t="s">
        <v>35</v>
      </c>
      <c r="D4445">
        <v>12.167999999999999</v>
      </c>
      <c r="E4445">
        <v>31.418399999999998</v>
      </c>
      <c r="F4445">
        <v>19.6419</v>
      </c>
      <c r="G4445">
        <v>22.124600000000001</v>
      </c>
      <c r="H4445">
        <v>2.9077000000000002</v>
      </c>
      <c r="I4445">
        <v>38.238999999999997</v>
      </c>
      <c r="J4445">
        <v>0.9708</v>
      </c>
      <c r="K4445">
        <v>0.60799999999999998</v>
      </c>
      <c r="L4445">
        <v>0.30599999999999999</v>
      </c>
    </row>
    <row r="4446" spans="1:12" x14ac:dyDescent="0.2">
      <c r="A4446">
        <v>24</v>
      </c>
      <c r="B4446">
        <v>282578</v>
      </c>
      <c r="C4446" t="s">
        <v>35</v>
      </c>
      <c r="D4446">
        <v>12.222</v>
      </c>
      <c r="E4446">
        <v>31.421800000000001</v>
      </c>
      <c r="F4446">
        <v>19.6387</v>
      </c>
      <c r="G4446">
        <v>22.1281</v>
      </c>
      <c r="H4446">
        <v>2.907</v>
      </c>
      <c r="I4446">
        <v>38.228000000000002</v>
      </c>
      <c r="J4446">
        <v>0.9889</v>
      </c>
      <c r="K4446">
        <v>0.6179</v>
      </c>
      <c r="L4446">
        <v>0.317</v>
      </c>
    </row>
    <row r="4447" spans="1:12" x14ac:dyDescent="0.2">
      <c r="A4447">
        <v>24</v>
      </c>
      <c r="B4447">
        <v>282579</v>
      </c>
      <c r="C4447" t="s">
        <v>35</v>
      </c>
      <c r="D4447">
        <v>12.278</v>
      </c>
      <c r="E4447">
        <v>31.4251</v>
      </c>
      <c r="F4447">
        <v>19.6357</v>
      </c>
      <c r="G4447">
        <v>22.1313</v>
      </c>
      <c r="H4447">
        <v>2.9089999999999998</v>
      </c>
      <c r="I4447">
        <v>38.253</v>
      </c>
      <c r="J4447">
        <v>1.0130999999999999</v>
      </c>
      <c r="K4447">
        <v>0.61529999999999996</v>
      </c>
      <c r="L4447">
        <v>0.318</v>
      </c>
    </row>
    <row r="4448" spans="1:12" x14ac:dyDescent="0.2">
      <c r="A4448">
        <v>24</v>
      </c>
      <c r="B4448">
        <v>282580</v>
      </c>
      <c r="C4448" t="s">
        <v>35</v>
      </c>
      <c r="D4448">
        <v>12.337999999999999</v>
      </c>
      <c r="E4448">
        <v>31.427299999999999</v>
      </c>
      <c r="F4448">
        <v>19.633099999999999</v>
      </c>
      <c r="G4448">
        <v>22.133700000000001</v>
      </c>
      <c r="H4448">
        <v>2.9106999999999998</v>
      </c>
      <c r="I4448">
        <v>38.274000000000001</v>
      </c>
      <c r="J4448">
        <v>0.9899</v>
      </c>
      <c r="K4448">
        <v>0.6079</v>
      </c>
      <c r="L4448">
        <v>0.30599999999999999</v>
      </c>
    </row>
    <row r="4449" spans="1:12" x14ac:dyDescent="0.2">
      <c r="A4449">
        <v>24</v>
      </c>
      <c r="B4449">
        <v>282581</v>
      </c>
      <c r="C4449" t="s">
        <v>35</v>
      </c>
      <c r="D4449">
        <v>12.398</v>
      </c>
      <c r="E4449">
        <v>31.428599999999999</v>
      </c>
      <c r="F4449">
        <v>19.631699999999999</v>
      </c>
      <c r="G4449">
        <v>22.135000000000002</v>
      </c>
      <c r="H4449">
        <v>2.9135</v>
      </c>
      <c r="I4449">
        <v>38.31</v>
      </c>
      <c r="J4449">
        <v>0.95299999999999996</v>
      </c>
      <c r="K4449">
        <v>0.60760000000000003</v>
      </c>
      <c r="L4449">
        <v>0.28199999999999997</v>
      </c>
    </row>
    <row r="4450" spans="1:12" x14ac:dyDescent="0.2">
      <c r="A4450">
        <v>24</v>
      </c>
      <c r="B4450">
        <v>282582</v>
      </c>
      <c r="C4450" t="s">
        <v>35</v>
      </c>
      <c r="D4450">
        <v>12.449</v>
      </c>
      <c r="E4450">
        <v>31.428999999999998</v>
      </c>
      <c r="F4450">
        <v>19.630700000000001</v>
      </c>
      <c r="G4450">
        <v>22.1356</v>
      </c>
      <c r="H4450">
        <v>2.9148000000000001</v>
      </c>
      <c r="I4450">
        <v>38.326000000000001</v>
      </c>
      <c r="J4450">
        <v>0.96840000000000004</v>
      </c>
      <c r="K4450">
        <v>0.61580000000000001</v>
      </c>
      <c r="L4450">
        <v>0.253</v>
      </c>
    </row>
    <row r="4451" spans="1:12" x14ac:dyDescent="0.2">
      <c r="A4451">
        <v>24</v>
      </c>
      <c r="B4451">
        <v>282583</v>
      </c>
      <c r="C4451" t="s">
        <v>35</v>
      </c>
      <c r="D4451">
        <v>12.489000000000001</v>
      </c>
      <c r="E4451">
        <v>31.430199999999999</v>
      </c>
      <c r="F4451">
        <v>19.6297</v>
      </c>
      <c r="G4451">
        <v>22.136800000000001</v>
      </c>
      <c r="H4451">
        <v>2.9165000000000001</v>
      </c>
      <c r="I4451">
        <v>38.347999999999999</v>
      </c>
      <c r="J4451">
        <v>0.9758</v>
      </c>
      <c r="K4451">
        <v>0.6139</v>
      </c>
      <c r="L4451">
        <v>0.23100000000000001</v>
      </c>
    </row>
    <row r="4452" spans="1:12" x14ac:dyDescent="0.2">
      <c r="A4452">
        <v>24</v>
      </c>
      <c r="B4452">
        <v>282584</v>
      </c>
      <c r="C4452" t="s">
        <v>35</v>
      </c>
      <c r="D4452">
        <v>12.516</v>
      </c>
      <c r="E4452">
        <v>31.430700000000002</v>
      </c>
      <c r="F4452">
        <v>19.629100000000001</v>
      </c>
      <c r="G4452">
        <v>22.1373</v>
      </c>
      <c r="H4452">
        <v>2.9180000000000001</v>
      </c>
      <c r="I4452">
        <v>38.366999999999997</v>
      </c>
      <c r="J4452">
        <v>0.97070000000000001</v>
      </c>
      <c r="K4452">
        <v>0.60660000000000003</v>
      </c>
      <c r="L4452">
        <v>0.22500000000000001</v>
      </c>
    </row>
    <row r="4453" spans="1:12" x14ac:dyDescent="0.2">
      <c r="A4453">
        <v>24</v>
      </c>
      <c r="B4453">
        <v>282585</v>
      </c>
      <c r="C4453" t="s">
        <v>35</v>
      </c>
      <c r="D4453">
        <v>12.536</v>
      </c>
      <c r="E4453">
        <v>31.430499999999999</v>
      </c>
      <c r="F4453">
        <v>19.628699999999998</v>
      </c>
      <c r="G4453">
        <v>22.1373</v>
      </c>
      <c r="H4453">
        <v>2.9178999999999999</v>
      </c>
      <c r="I4453">
        <v>38.366</v>
      </c>
      <c r="J4453">
        <v>0.99680000000000002</v>
      </c>
      <c r="K4453">
        <v>0.61509999999999998</v>
      </c>
      <c r="L4453">
        <v>0.23699999999999999</v>
      </c>
    </row>
    <row r="4454" spans="1:12" x14ac:dyDescent="0.2">
      <c r="A4454">
        <v>24</v>
      </c>
      <c r="B4454">
        <v>282586</v>
      </c>
      <c r="C4454" t="s">
        <v>35</v>
      </c>
      <c r="D4454">
        <v>12.565</v>
      </c>
      <c r="E4454">
        <v>31.4298</v>
      </c>
      <c r="F4454">
        <v>19.629200000000001</v>
      </c>
      <c r="G4454">
        <v>22.136600000000001</v>
      </c>
      <c r="H4454">
        <v>2.9182000000000001</v>
      </c>
      <c r="I4454">
        <v>38.369999999999997</v>
      </c>
      <c r="J4454">
        <v>0.98760000000000003</v>
      </c>
      <c r="K4454">
        <v>0.60980000000000001</v>
      </c>
      <c r="L4454">
        <v>0.26300000000000001</v>
      </c>
    </row>
    <row r="4455" spans="1:12" x14ac:dyDescent="0.2">
      <c r="A4455">
        <v>24</v>
      </c>
      <c r="B4455">
        <v>282587</v>
      </c>
      <c r="C4455" t="s">
        <v>35</v>
      </c>
      <c r="D4455">
        <v>12.615</v>
      </c>
      <c r="E4455">
        <v>31.428699999999999</v>
      </c>
      <c r="F4455">
        <v>19.630199999999999</v>
      </c>
      <c r="G4455">
        <v>22.1355</v>
      </c>
      <c r="H4455">
        <v>2.9190999999999998</v>
      </c>
      <c r="I4455">
        <v>38.383000000000003</v>
      </c>
      <c r="J4455">
        <v>0.97840000000000005</v>
      </c>
      <c r="K4455">
        <v>0.61319999999999997</v>
      </c>
      <c r="L4455">
        <v>0.29499999999999998</v>
      </c>
    </row>
    <row r="4456" spans="1:12" x14ac:dyDescent="0.2">
      <c r="A4456">
        <v>24</v>
      </c>
      <c r="B4456">
        <v>282588</v>
      </c>
      <c r="C4456" t="s">
        <v>35</v>
      </c>
      <c r="D4456">
        <v>12.683</v>
      </c>
      <c r="E4456">
        <v>31.4298</v>
      </c>
      <c r="F4456">
        <v>19.630099999999999</v>
      </c>
      <c r="G4456">
        <v>22.136399999999998</v>
      </c>
      <c r="H4456">
        <v>2.9211999999999998</v>
      </c>
      <c r="I4456">
        <v>38.409999999999997</v>
      </c>
      <c r="J4456">
        <v>0.99909999999999999</v>
      </c>
      <c r="K4456">
        <v>0.66259999999999997</v>
      </c>
      <c r="L4456">
        <v>0.32</v>
      </c>
    </row>
    <row r="4457" spans="1:12" x14ac:dyDescent="0.2">
      <c r="A4457">
        <v>24</v>
      </c>
      <c r="B4457">
        <v>282589</v>
      </c>
      <c r="C4457" t="s">
        <v>35</v>
      </c>
      <c r="D4457">
        <v>12.757</v>
      </c>
      <c r="E4457">
        <v>31.430900000000001</v>
      </c>
      <c r="F4457">
        <v>19.629200000000001</v>
      </c>
      <c r="G4457">
        <v>22.137499999999999</v>
      </c>
      <c r="H4457">
        <v>2.9207999999999998</v>
      </c>
      <c r="I4457">
        <v>38.404000000000003</v>
      </c>
      <c r="J4457">
        <v>0.99929999999999997</v>
      </c>
      <c r="K4457">
        <v>0.67459999999999998</v>
      </c>
      <c r="L4457">
        <v>0.33</v>
      </c>
    </row>
    <row r="4458" spans="1:12" x14ac:dyDescent="0.2">
      <c r="A4458">
        <v>24</v>
      </c>
      <c r="B4458">
        <v>282590</v>
      </c>
      <c r="C4458" t="s">
        <v>35</v>
      </c>
      <c r="D4458">
        <v>12.821999999999999</v>
      </c>
      <c r="E4458">
        <v>31.430900000000001</v>
      </c>
      <c r="F4458">
        <v>19.628299999999999</v>
      </c>
      <c r="G4458">
        <v>22.137699999999999</v>
      </c>
      <c r="H4458">
        <v>2.9207000000000001</v>
      </c>
      <c r="I4458">
        <v>38.402000000000001</v>
      </c>
      <c r="J4458">
        <v>1.0481</v>
      </c>
      <c r="K4458">
        <v>0.66320000000000001</v>
      </c>
      <c r="L4458">
        <v>0.32200000000000001</v>
      </c>
    </row>
    <row r="4459" spans="1:12" x14ac:dyDescent="0.2">
      <c r="A4459">
        <v>24</v>
      </c>
      <c r="B4459">
        <v>282591</v>
      </c>
      <c r="C4459" t="s">
        <v>35</v>
      </c>
      <c r="D4459">
        <v>12.877000000000001</v>
      </c>
      <c r="E4459">
        <v>31.4313</v>
      </c>
      <c r="F4459">
        <v>19.628</v>
      </c>
      <c r="G4459">
        <v>22.138100000000001</v>
      </c>
      <c r="H4459">
        <v>2.9216000000000002</v>
      </c>
      <c r="I4459">
        <v>38.414000000000001</v>
      </c>
      <c r="J4459">
        <v>1.0509999999999999</v>
      </c>
      <c r="K4459">
        <v>0.67369999999999997</v>
      </c>
      <c r="L4459">
        <v>0.30099999999999999</v>
      </c>
    </row>
    <row r="4460" spans="1:12" x14ac:dyDescent="0.2">
      <c r="A4460">
        <v>24</v>
      </c>
      <c r="B4460">
        <v>282592</v>
      </c>
      <c r="C4460" t="s">
        <v>35</v>
      </c>
      <c r="D4460">
        <v>12.919</v>
      </c>
      <c r="E4460">
        <v>31.431000000000001</v>
      </c>
      <c r="F4460">
        <v>19.6281</v>
      </c>
      <c r="G4460">
        <v>22.137799999999999</v>
      </c>
      <c r="H4460">
        <v>2.9235000000000002</v>
      </c>
      <c r="I4460">
        <v>38.439</v>
      </c>
      <c r="J4460">
        <v>1.0125999999999999</v>
      </c>
      <c r="K4460">
        <v>0.67449999999999999</v>
      </c>
      <c r="L4460">
        <v>0.27600000000000002</v>
      </c>
    </row>
    <row r="4461" spans="1:12" x14ac:dyDescent="0.2">
      <c r="A4461">
        <v>24</v>
      </c>
      <c r="B4461">
        <v>282593</v>
      </c>
      <c r="C4461" t="s">
        <v>35</v>
      </c>
      <c r="D4461">
        <v>12.952</v>
      </c>
      <c r="E4461">
        <v>31.433199999999999</v>
      </c>
      <c r="F4461">
        <v>19.628</v>
      </c>
      <c r="G4461">
        <v>22.139500000000002</v>
      </c>
      <c r="H4461">
        <v>2.9237000000000002</v>
      </c>
      <c r="I4461">
        <v>38.442999999999998</v>
      </c>
      <c r="J4461">
        <v>1.0078</v>
      </c>
      <c r="K4461">
        <v>0.66520000000000001</v>
      </c>
      <c r="L4461">
        <v>0.25600000000000001</v>
      </c>
    </row>
    <row r="4462" spans="1:12" x14ac:dyDescent="0.2">
      <c r="A4462">
        <v>24</v>
      </c>
      <c r="B4462">
        <v>282594</v>
      </c>
      <c r="C4462" t="s">
        <v>35</v>
      </c>
      <c r="D4462">
        <v>12.991</v>
      </c>
      <c r="E4462">
        <v>31.432600000000001</v>
      </c>
      <c r="F4462">
        <v>19.627700000000001</v>
      </c>
      <c r="G4462">
        <v>22.139199999999999</v>
      </c>
      <c r="H4462">
        <v>2.9239000000000002</v>
      </c>
      <c r="I4462">
        <v>38.444000000000003</v>
      </c>
      <c r="J4462">
        <v>1.018</v>
      </c>
      <c r="K4462">
        <v>0.66900000000000004</v>
      </c>
      <c r="L4462">
        <v>0.247</v>
      </c>
    </row>
    <row r="4463" spans="1:12" x14ac:dyDescent="0.2">
      <c r="A4463">
        <v>24</v>
      </c>
      <c r="B4463">
        <v>282595</v>
      </c>
      <c r="C4463" t="s">
        <v>35</v>
      </c>
      <c r="D4463">
        <v>13.035</v>
      </c>
      <c r="E4463">
        <v>31.434899999999999</v>
      </c>
      <c r="F4463">
        <v>19.626799999999999</v>
      </c>
      <c r="G4463">
        <v>22.141100000000002</v>
      </c>
      <c r="H4463">
        <v>2.9253999999999998</v>
      </c>
      <c r="I4463">
        <v>38.465000000000003</v>
      </c>
      <c r="J4463">
        <v>1.0246</v>
      </c>
      <c r="K4463">
        <v>0.67320000000000002</v>
      </c>
      <c r="L4463">
        <v>0.245</v>
      </c>
    </row>
    <row r="4464" spans="1:12" x14ac:dyDescent="0.2">
      <c r="A4464">
        <v>24</v>
      </c>
      <c r="B4464">
        <v>282596</v>
      </c>
      <c r="C4464" t="s">
        <v>35</v>
      </c>
      <c r="D4464">
        <v>13.077999999999999</v>
      </c>
      <c r="E4464">
        <v>31.432099999999998</v>
      </c>
      <c r="F4464">
        <v>19.625699999999998</v>
      </c>
      <c r="G4464">
        <v>22.139299999999999</v>
      </c>
      <c r="H4464">
        <v>2.9232999999999998</v>
      </c>
      <c r="I4464">
        <v>38.435000000000002</v>
      </c>
      <c r="J4464">
        <v>1.0152000000000001</v>
      </c>
      <c r="K4464">
        <v>0.66</v>
      </c>
      <c r="L4464">
        <v>0.249</v>
      </c>
    </row>
    <row r="4465" spans="1:12" x14ac:dyDescent="0.2">
      <c r="A4465">
        <v>24</v>
      </c>
      <c r="B4465">
        <v>282597</v>
      </c>
      <c r="C4465" t="s">
        <v>35</v>
      </c>
      <c r="D4465">
        <v>13.122999999999999</v>
      </c>
      <c r="E4465">
        <v>31.4373</v>
      </c>
      <c r="F4465">
        <v>19.6252</v>
      </c>
      <c r="G4465">
        <v>22.1434</v>
      </c>
      <c r="H4465">
        <v>2.9243000000000001</v>
      </c>
      <c r="I4465">
        <v>38.450000000000003</v>
      </c>
      <c r="J4465">
        <v>1.0555000000000001</v>
      </c>
      <c r="K4465">
        <v>0.67230000000000001</v>
      </c>
      <c r="L4465">
        <v>0.254</v>
      </c>
    </row>
    <row r="4466" spans="1:12" x14ac:dyDescent="0.2">
      <c r="A4466">
        <v>24</v>
      </c>
      <c r="B4466">
        <v>282598</v>
      </c>
      <c r="C4466" t="s">
        <v>35</v>
      </c>
      <c r="D4466">
        <v>13.169</v>
      </c>
      <c r="E4466">
        <v>31.428699999999999</v>
      </c>
      <c r="F4466">
        <v>19.625299999999999</v>
      </c>
      <c r="G4466">
        <v>22.136800000000001</v>
      </c>
      <c r="H4466">
        <v>2.9276</v>
      </c>
      <c r="I4466">
        <v>38.49</v>
      </c>
      <c r="J4466">
        <v>1.0716000000000001</v>
      </c>
      <c r="K4466">
        <v>0.71289999999999998</v>
      </c>
      <c r="L4466">
        <v>0.25800000000000001</v>
      </c>
    </row>
    <row r="4467" spans="1:12" x14ac:dyDescent="0.2">
      <c r="A4467">
        <v>24</v>
      </c>
      <c r="B4467">
        <v>282599</v>
      </c>
      <c r="C4467" t="s">
        <v>35</v>
      </c>
      <c r="D4467">
        <v>13.21</v>
      </c>
      <c r="E4467">
        <v>31.4057</v>
      </c>
      <c r="F4467">
        <v>19.625599999999999</v>
      </c>
      <c r="G4467">
        <v>22.119199999999999</v>
      </c>
      <c r="H4467">
        <v>2.927</v>
      </c>
      <c r="I4467">
        <v>38.478999999999999</v>
      </c>
      <c r="J4467">
        <v>1.0341</v>
      </c>
      <c r="K4467">
        <v>0.72929999999999995</v>
      </c>
      <c r="L4467">
        <v>0.26100000000000001</v>
      </c>
    </row>
    <row r="4468" spans="1:12" x14ac:dyDescent="0.2">
      <c r="A4468">
        <v>24</v>
      </c>
      <c r="B4468">
        <v>282600</v>
      </c>
      <c r="C4468" t="s">
        <v>35</v>
      </c>
      <c r="D4468">
        <v>13.253</v>
      </c>
      <c r="E4468">
        <v>31.4285</v>
      </c>
      <c r="F4468">
        <v>19.6252</v>
      </c>
      <c r="G4468">
        <v>22.136700000000001</v>
      </c>
      <c r="H4468">
        <v>2.9238</v>
      </c>
      <c r="I4468">
        <v>38.441000000000003</v>
      </c>
      <c r="J4468">
        <v>1.0619000000000001</v>
      </c>
      <c r="K4468">
        <v>0.72309999999999997</v>
      </c>
      <c r="L4468">
        <v>0.26200000000000001</v>
      </c>
    </row>
    <row r="4469" spans="1:12" x14ac:dyDescent="0.2">
      <c r="A4469">
        <v>24</v>
      </c>
      <c r="B4469">
        <v>282601</v>
      </c>
      <c r="C4469" t="s">
        <v>35</v>
      </c>
      <c r="D4469">
        <v>13.298</v>
      </c>
      <c r="E4469">
        <v>31.4374</v>
      </c>
      <c r="F4469">
        <v>19.624700000000001</v>
      </c>
      <c r="G4469">
        <v>22.143599999999999</v>
      </c>
      <c r="H4469">
        <v>2.9222999999999999</v>
      </c>
      <c r="I4469">
        <v>38.423000000000002</v>
      </c>
      <c r="J4469">
        <v>1.1225000000000001</v>
      </c>
      <c r="K4469">
        <v>0.71750000000000003</v>
      </c>
      <c r="L4469">
        <v>0.26300000000000001</v>
      </c>
    </row>
    <row r="4470" spans="1:12" x14ac:dyDescent="0.2">
      <c r="A4470">
        <v>24</v>
      </c>
      <c r="B4470">
        <v>282602</v>
      </c>
      <c r="C4470" t="s">
        <v>35</v>
      </c>
      <c r="D4470">
        <v>13.347</v>
      </c>
      <c r="E4470">
        <v>31.4328</v>
      </c>
      <c r="F4470">
        <v>19.624700000000001</v>
      </c>
      <c r="G4470">
        <v>22.14</v>
      </c>
      <c r="H4470">
        <v>2.9209000000000001</v>
      </c>
      <c r="I4470">
        <v>38.402999999999999</v>
      </c>
      <c r="J4470">
        <v>1.117</v>
      </c>
      <c r="K4470">
        <v>0.72340000000000004</v>
      </c>
      <c r="L4470">
        <v>0.26700000000000002</v>
      </c>
    </row>
    <row r="4471" spans="1:12" x14ac:dyDescent="0.2">
      <c r="A4471">
        <v>24</v>
      </c>
      <c r="B4471">
        <v>282603</v>
      </c>
      <c r="C4471" t="s">
        <v>35</v>
      </c>
      <c r="D4471">
        <v>13.393000000000001</v>
      </c>
      <c r="E4471">
        <v>31.437200000000001</v>
      </c>
      <c r="F4471">
        <v>19.624199999999998</v>
      </c>
      <c r="G4471">
        <v>22.143599999999999</v>
      </c>
      <c r="H4471">
        <v>2.9211</v>
      </c>
      <c r="I4471">
        <v>38.405999999999999</v>
      </c>
      <c r="J4471">
        <v>1.1051</v>
      </c>
      <c r="K4471">
        <v>0.71909999999999996</v>
      </c>
      <c r="L4471">
        <v>0.27500000000000002</v>
      </c>
    </row>
    <row r="4472" spans="1:12" x14ac:dyDescent="0.2">
      <c r="A4472">
        <v>24</v>
      </c>
      <c r="B4472">
        <v>282604</v>
      </c>
      <c r="C4472" t="s">
        <v>35</v>
      </c>
      <c r="D4472">
        <v>13.436999999999999</v>
      </c>
      <c r="E4472">
        <v>31.435199999999998</v>
      </c>
      <c r="F4472">
        <v>19.623799999999999</v>
      </c>
      <c r="G4472">
        <v>22.142099999999999</v>
      </c>
      <c r="H4472">
        <v>2.9209999999999998</v>
      </c>
      <c r="I4472">
        <v>38.404000000000003</v>
      </c>
      <c r="J4472">
        <v>1.1137999999999999</v>
      </c>
      <c r="K4472">
        <v>0.72609999999999997</v>
      </c>
      <c r="L4472">
        <v>0.28199999999999997</v>
      </c>
    </row>
    <row r="4473" spans="1:12" x14ac:dyDescent="0.2">
      <c r="A4473">
        <v>24</v>
      </c>
      <c r="B4473">
        <v>282605</v>
      </c>
      <c r="C4473" t="s">
        <v>35</v>
      </c>
      <c r="D4473">
        <v>13.481999999999999</v>
      </c>
      <c r="E4473">
        <v>31.437000000000001</v>
      </c>
      <c r="F4473">
        <v>19.6234</v>
      </c>
      <c r="G4473">
        <v>22.143599999999999</v>
      </c>
      <c r="H4473">
        <v>2.9192</v>
      </c>
      <c r="I4473">
        <v>38.381999999999998</v>
      </c>
      <c r="J4473">
        <v>1.1087</v>
      </c>
      <c r="K4473">
        <v>0.7147</v>
      </c>
      <c r="L4473">
        <v>0.28100000000000003</v>
      </c>
    </row>
    <row r="4474" spans="1:12" x14ac:dyDescent="0.2">
      <c r="A4474">
        <v>24</v>
      </c>
      <c r="B4474">
        <v>282606</v>
      </c>
      <c r="C4474" t="s">
        <v>35</v>
      </c>
      <c r="D4474">
        <v>13.534000000000001</v>
      </c>
      <c r="E4474">
        <v>31.435700000000001</v>
      </c>
      <c r="F4474">
        <v>19.623200000000001</v>
      </c>
      <c r="G4474">
        <v>22.142600000000002</v>
      </c>
      <c r="H4474">
        <v>2.9194</v>
      </c>
      <c r="I4474">
        <v>38.383000000000003</v>
      </c>
      <c r="J4474">
        <v>1.0920000000000001</v>
      </c>
      <c r="K4474">
        <v>0.71730000000000005</v>
      </c>
      <c r="L4474">
        <v>0.27400000000000002</v>
      </c>
    </row>
    <row r="4475" spans="1:12" x14ac:dyDescent="0.2">
      <c r="A4475">
        <v>24</v>
      </c>
      <c r="B4475">
        <v>282607</v>
      </c>
      <c r="C4475" t="s">
        <v>35</v>
      </c>
      <c r="D4475">
        <v>13.590999999999999</v>
      </c>
      <c r="E4475">
        <v>31.436399999999999</v>
      </c>
      <c r="F4475">
        <v>19.622900000000001</v>
      </c>
      <c r="G4475">
        <v>22.1433</v>
      </c>
      <c r="H4475">
        <v>2.9211</v>
      </c>
      <c r="I4475">
        <v>38.405999999999999</v>
      </c>
      <c r="J4475">
        <v>1.0841000000000001</v>
      </c>
      <c r="K4475">
        <v>0.77470000000000006</v>
      </c>
      <c r="L4475">
        <v>0.26700000000000002</v>
      </c>
    </row>
    <row r="4476" spans="1:12" x14ac:dyDescent="0.2">
      <c r="A4476">
        <v>24</v>
      </c>
      <c r="B4476">
        <v>282608</v>
      </c>
      <c r="C4476" t="s">
        <v>35</v>
      </c>
      <c r="D4476">
        <v>13.64</v>
      </c>
      <c r="E4476">
        <v>31.4374</v>
      </c>
      <c r="F4476">
        <v>19.622499999999999</v>
      </c>
      <c r="G4476">
        <v>22.144200000000001</v>
      </c>
      <c r="H4476">
        <v>2.9226000000000001</v>
      </c>
      <c r="I4476">
        <v>38.424999999999997</v>
      </c>
      <c r="J4476">
        <v>1.0692999999999999</v>
      </c>
      <c r="K4476">
        <v>0.7792</v>
      </c>
      <c r="L4476">
        <v>0.26300000000000001</v>
      </c>
    </row>
    <row r="4477" spans="1:12" x14ac:dyDescent="0.2">
      <c r="A4477">
        <v>24</v>
      </c>
      <c r="B4477">
        <v>282609</v>
      </c>
      <c r="C4477" t="s">
        <v>35</v>
      </c>
      <c r="D4477">
        <v>13.676</v>
      </c>
      <c r="E4477">
        <v>31.437799999999999</v>
      </c>
      <c r="F4477">
        <v>19.622299999999999</v>
      </c>
      <c r="G4477">
        <v>22.144500000000001</v>
      </c>
      <c r="H4477">
        <v>2.9241999999999999</v>
      </c>
      <c r="I4477">
        <v>38.445999999999998</v>
      </c>
      <c r="J4477">
        <v>1.0547</v>
      </c>
      <c r="K4477">
        <v>0.7732</v>
      </c>
      <c r="L4477">
        <v>0.25800000000000001</v>
      </c>
    </row>
    <row r="4478" spans="1:12" x14ac:dyDescent="0.2">
      <c r="A4478">
        <v>24</v>
      </c>
      <c r="B4478">
        <v>282610</v>
      </c>
      <c r="C4478" t="s">
        <v>35</v>
      </c>
      <c r="D4478">
        <v>13.708</v>
      </c>
      <c r="E4478">
        <v>31.437899999999999</v>
      </c>
      <c r="F4478">
        <v>19.622</v>
      </c>
      <c r="G4478">
        <v>22.1447</v>
      </c>
      <c r="H4478">
        <v>2.9255</v>
      </c>
      <c r="I4478">
        <v>38.463999999999999</v>
      </c>
      <c r="J4478">
        <v>1.0698000000000001</v>
      </c>
      <c r="K4478">
        <v>0.77559999999999996</v>
      </c>
      <c r="L4478">
        <v>0.252</v>
      </c>
    </row>
    <row r="4479" spans="1:12" x14ac:dyDescent="0.2">
      <c r="A4479">
        <v>24</v>
      </c>
      <c r="B4479">
        <v>282611</v>
      </c>
      <c r="C4479" t="s">
        <v>35</v>
      </c>
      <c r="D4479">
        <v>13.750999999999999</v>
      </c>
      <c r="E4479">
        <v>31.437100000000001</v>
      </c>
      <c r="F4479">
        <v>19.6219</v>
      </c>
      <c r="G4479">
        <v>22.144100000000002</v>
      </c>
      <c r="H4479">
        <v>2.9249999999999998</v>
      </c>
      <c r="I4479">
        <v>38.456000000000003</v>
      </c>
      <c r="J4479">
        <v>1.1100000000000001</v>
      </c>
      <c r="K4479">
        <v>0.76</v>
      </c>
      <c r="L4479">
        <v>0.25</v>
      </c>
    </row>
    <row r="4480" spans="1:12" x14ac:dyDescent="0.2">
      <c r="A4480">
        <v>24</v>
      </c>
      <c r="B4480">
        <v>282612</v>
      </c>
      <c r="C4480" t="s">
        <v>35</v>
      </c>
      <c r="D4480">
        <v>13.801</v>
      </c>
      <c r="E4480">
        <v>31.436399999999999</v>
      </c>
      <c r="F4480">
        <v>19.622</v>
      </c>
      <c r="G4480">
        <v>22.143599999999999</v>
      </c>
      <c r="H4480">
        <v>2.9264000000000001</v>
      </c>
      <c r="I4480">
        <v>38.475000000000001</v>
      </c>
      <c r="J4480">
        <v>1.133</v>
      </c>
      <c r="K4480">
        <v>0.77649999999999997</v>
      </c>
      <c r="L4480">
        <v>0.254</v>
      </c>
    </row>
    <row r="4481" spans="1:12" x14ac:dyDescent="0.2">
      <c r="A4481">
        <v>24</v>
      </c>
      <c r="B4481">
        <v>282613</v>
      </c>
      <c r="C4481" t="s">
        <v>35</v>
      </c>
      <c r="D4481">
        <v>13.848000000000001</v>
      </c>
      <c r="E4481">
        <v>31.437799999999999</v>
      </c>
      <c r="F4481">
        <v>19.6219</v>
      </c>
      <c r="G4481">
        <v>22.144600000000001</v>
      </c>
      <c r="H4481">
        <v>2.9262999999999999</v>
      </c>
      <c r="I4481">
        <v>38.473999999999997</v>
      </c>
      <c r="J4481">
        <v>1.0931</v>
      </c>
      <c r="K4481">
        <v>0.77139999999999997</v>
      </c>
      <c r="L4481">
        <v>0.26400000000000001</v>
      </c>
    </row>
    <row r="4482" spans="1:12" x14ac:dyDescent="0.2">
      <c r="A4482">
        <v>24</v>
      </c>
      <c r="B4482">
        <v>282614</v>
      </c>
      <c r="C4482" t="s">
        <v>35</v>
      </c>
      <c r="D4482">
        <v>13.891</v>
      </c>
      <c r="E4482">
        <v>31.437999999999999</v>
      </c>
      <c r="F4482">
        <v>19.6219</v>
      </c>
      <c r="G4482">
        <v>22.1447</v>
      </c>
      <c r="H4482">
        <v>2.9262000000000001</v>
      </c>
      <c r="I4482">
        <v>38.472000000000001</v>
      </c>
      <c r="J4482">
        <v>1.0548999999999999</v>
      </c>
      <c r="K4482">
        <v>0.72099999999999997</v>
      </c>
      <c r="L4482">
        <v>0.27</v>
      </c>
    </row>
    <row r="4483" spans="1:12" x14ac:dyDescent="0.2">
      <c r="A4483">
        <v>24</v>
      </c>
      <c r="B4483">
        <v>282615</v>
      </c>
      <c r="C4483" t="s">
        <v>35</v>
      </c>
      <c r="D4483">
        <v>13.935</v>
      </c>
      <c r="E4483">
        <v>31.437000000000001</v>
      </c>
      <c r="F4483">
        <v>19.6218</v>
      </c>
      <c r="G4483">
        <v>22.144100000000002</v>
      </c>
      <c r="H4483">
        <v>2.9268999999999998</v>
      </c>
      <c r="I4483">
        <v>38.481999999999999</v>
      </c>
      <c r="J4483">
        <v>1.0498000000000001</v>
      </c>
      <c r="K4483">
        <v>0.71919999999999995</v>
      </c>
      <c r="L4483">
        <v>0.26900000000000002</v>
      </c>
    </row>
    <row r="4484" spans="1:12" x14ac:dyDescent="0.2">
      <c r="A4484">
        <v>24</v>
      </c>
      <c r="B4484">
        <v>282616</v>
      </c>
      <c r="C4484" t="s">
        <v>35</v>
      </c>
      <c r="D4484">
        <v>13.983000000000001</v>
      </c>
      <c r="E4484">
        <v>31.437999999999999</v>
      </c>
      <c r="F4484">
        <v>19.621600000000001</v>
      </c>
      <c r="G4484">
        <v>22.1448</v>
      </c>
      <c r="H4484">
        <v>2.9251999999999998</v>
      </c>
      <c r="I4484">
        <v>38.459000000000003</v>
      </c>
      <c r="J4484">
        <v>1.0929</v>
      </c>
      <c r="K4484">
        <v>0.77669999999999995</v>
      </c>
      <c r="L4484">
        <v>0.26200000000000001</v>
      </c>
    </row>
    <row r="4485" spans="1:12" x14ac:dyDescent="0.2">
      <c r="A4485">
        <v>24</v>
      </c>
      <c r="B4485">
        <v>282617</v>
      </c>
      <c r="C4485" t="s">
        <v>35</v>
      </c>
      <c r="D4485">
        <v>14.032</v>
      </c>
      <c r="E4485">
        <v>31.4377</v>
      </c>
      <c r="F4485">
        <v>19.6219</v>
      </c>
      <c r="G4485">
        <v>22.144600000000001</v>
      </c>
      <c r="H4485">
        <v>2.9256000000000002</v>
      </c>
      <c r="I4485">
        <v>38.463999999999999</v>
      </c>
      <c r="J4485">
        <v>1.1035999999999999</v>
      </c>
      <c r="K4485">
        <v>0.7661</v>
      </c>
      <c r="L4485">
        <v>0.25</v>
      </c>
    </row>
    <row r="4486" spans="1:12" x14ac:dyDescent="0.2">
      <c r="A4486">
        <v>24</v>
      </c>
      <c r="B4486">
        <v>282618</v>
      </c>
      <c r="C4486" t="s">
        <v>35</v>
      </c>
      <c r="D4486">
        <v>14.077999999999999</v>
      </c>
      <c r="E4486">
        <v>31.437100000000001</v>
      </c>
      <c r="F4486">
        <v>19.6218</v>
      </c>
      <c r="G4486">
        <v>22.144200000000001</v>
      </c>
      <c r="H4486">
        <v>2.9257</v>
      </c>
      <c r="I4486">
        <v>38.465000000000003</v>
      </c>
      <c r="J4486">
        <v>1.0767</v>
      </c>
      <c r="K4486">
        <v>0.72599999999999998</v>
      </c>
      <c r="L4486">
        <v>0.22900000000000001</v>
      </c>
    </row>
    <row r="4487" spans="1:12" x14ac:dyDescent="0.2">
      <c r="A4487">
        <v>24</v>
      </c>
      <c r="B4487">
        <v>282619</v>
      </c>
      <c r="C4487" t="s">
        <v>35</v>
      </c>
      <c r="D4487">
        <v>14.119</v>
      </c>
      <c r="E4487">
        <v>31.4375</v>
      </c>
      <c r="F4487">
        <v>19.621600000000001</v>
      </c>
      <c r="G4487">
        <v>22.144500000000001</v>
      </c>
      <c r="H4487">
        <v>2.9243000000000001</v>
      </c>
      <c r="I4487">
        <v>38.447000000000003</v>
      </c>
      <c r="J4487">
        <v>1.0992</v>
      </c>
      <c r="K4487">
        <v>0.72289999999999999</v>
      </c>
      <c r="L4487">
        <v>0.20399999999999999</v>
      </c>
    </row>
    <row r="4488" spans="1:12" x14ac:dyDescent="0.2">
      <c r="A4488">
        <v>24</v>
      </c>
      <c r="B4488">
        <v>282620</v>
      </c>
      <c r="C4488" t="s">
        <v>35</v>
      </c>
      <c r="D4488">
        <v>14.153</v>
      </c>
      <c r="E4488">
        <v>31.4373</v>
      </c>
      <c r="F4488">
        <v>19.6218</v>
      </c>
      <c r="G4488">
        <v>22.144200000000001</v>
      </c>
      <c r="H4488">
        <v>2.9243000000000001</v>
      </c>
      <c r="I4488">
        <v>38.448</v>
      </c>
      <c r="J4488">
        <v>1.0975999999999999</v>
      </c>
      <c r="K4488">
        <v>0.73740000000000006</v>
      </c>
      <c r="L4488">
        <v>0.189</v>
      </c>
    </row>
    <row r="4489" spans="1:12" x14ac:dyDescent="0.2">
      <c r="A4489">
        <v>24</v>
      </c>
      <c r="B4489">
        <v>282621</v>
      </c>
      <c r="C4489" t="s">
        <v>35</v>
      </c>
      <c r="D4489">
        <v>14.176</v>
      </c>
      <c r="E4489">
        <v>31.437200000000001</v>
      </c>
      <c r="F4489">
        <v>19.6219</v>
      </c>
      <c r="G4489">
        <v>22.144200000000001</v>
      </c>
      <c r="H4489">
        <v>2.9237000000000002</v>
      </c>
      <c r="I4489">
        <v>38.439</v>
      </c>
      <c r="J4489">
        <v>1.1111</v>
      </c>
      <c r="K4489">
        <v>0.76300000000000001</v>
      </c>
      <c r="L4489">
        <v>0.19600000000000001</v>
      </c>
    </row>
    <row r="4490" spans="1:12" x14ac:dyDescent="0.2">
      <c r="A4490">
        <v>24</v>
      </c>
      <c r="B4490">
        <v>282622</v>
      </c>
      <c r="C4490" t="s">
        <v>35</v>
      </c>
      <c r="D4490">
        <v>14.19</v>
      </c>
      <c r="E4490">
        <v>31.4373</v>
      </c>
      <c r="F4490">
        <v>19.6218</v>
      </c>
      <c r="G4490">
        <v>22.144300000000001</v>
      </c>
      <c r="H4490">
        <v>2.9216000000000002</v>
      </c>
      <c r="I4490">
        <v>38.411999999999999</v>
      </c>
      <c r="J4490">
        <v>1.1133999999999999</v>
      </c>
      <c r="K4490">
        <v>0.73009999999999997</v>
      </c>
      <c r="L4490">
        <v>0.224</v>
      </c>
    </row>
    <row r="4491" spans="1:12" x14ac:dyDescent="0.2">
      <c r="A4491">
        <v>24</v>
      </c>
      <c r="B4491">
        <v>282623</v>
      </c>
      <c r="C4491" t="s">
        <v>35</v>
      </c>
      <c r="D4491">
        <v>14.212</v>
      </c>
      <c r="E4491">
        <v>31.437999999999999</v>
      </c>
      <c r="F4491">
        <v>19.6221</v>
      </c>
      <c r="G4491">
        <v>22.1447</v>
      </c>
      <c r="H4491">
        <v>2.9224999999999999</v>
      </c>
      <c r="I4491">
        <v>38.423000000000002</v>
      </c>
      <c r="J4491">
        <v>1.1101000000000001</v>
      </c>
      <c r="K4491">
        <v>0.71689999999999998</v>
      </c>
      <c r="L4491">
        <v>0.255</v>
      </c>
    </row>
    <row r="4492" spans="1:12" x14ac:dyDescent="0.2">
      <c r="A4492">
        <v>24</v>
      </c>
      <c r="B4492">
        <v>282624</v>
      </c>
      <c r="C4492" t="s">
        <v>35</v>
      </c>
      <c r="D4492">
        <v>14.262</v>
      </c>
      <c r="E4492">
        <v>31.4373</v>
      </c>
      <c r="F4492">
        <v>19.622599999999998</v>
      </c>
      <c r="G4492">
        <v>22.144100000000002</v>
      </c>
      <c r="H4492">
        <v>2.9222999999999999</v>
      </c>
      <c r="I4492">
        <v>38.421999999999997</v>
      </c>
      <c r="J4492">
        <v>1.1113</v>
      </c>
      <c r="K4492">
        <v>0.72130000000000005</v>
      </c>
      <c r="L4492">
        <v>0.27200000000000002</v>
      </c>
    </row>
    <row r="4493" spans="1:12" x14ac:dyDescent="0.2">
      <c r="A4493">
        <v>24</v>
      </c>
      <c r="B4493">
        <v>282625</v>
      </c>
      <c r="C4493" t="s">
        <v>35</v>
      </c>
      <c r="D4493">
        <v>14.34</v>
      </c>
      <c r="E4493">
        <v>31.436499999999999</v>
      </c>
      <c r="F4493">
        <v>19.622699999999998</v>
      </c>
      <c r="G4493">
        <v>22.1434</v>
      </c>
      <c r="H4493">
        <v>2.9228000000000001</v>
      </c>
      <c r="I4493">
        <v>38.427999999999997</v>
      </c>
      <c r="J4493">
        <v>1.0899000000000001</v>
      </c>
      <c r="K4493">
        <v>0.72460000000000002</v>
      </c>
      <c r="L4493">
        <v>0.27200000000000002</v>
      </c>
    </row>
    <row r="4494" spans="1:12" x14ac:dyDescent="0.2">
      <c r="A4494">
        <v>24</v>
      </c>
      <c r="B4494">
        <v>282626</v>
      </c>
      <c r="C4494" t="s">
        <v>35</v>
      </c>
      <c r="D4494">
        <v>14.422000000000001</v>
      </c>
      <c r="E4494">
        <v>31.436299999999999</v>
      </c>
      <c r="F4494">
        <v>19.622499999999999</v>
      </c>
      <c r="G4494">
        <v>22.1433</v>
      </c>
      <c r="H4494">
        <v>2.9268999999999998</v>
      </c>
      <c r="I4494">
        <v>38.481000000000002</v>
      </c>
      <c r="J4494">
        <v>1.1069</v>
      </c>
      <c r="K4494">
        <v>0.72550000000000003</v>
      </c>
      <c r="L4494">
        <v>0.253</v>
      </c>
    </row>
    <row r="4495" spans="1:12" x14ac:dyDescent="0.2">
      <c r="A4495">
        <v>24</v>
      </c>
      <c r="B4495">
        <v>282627</v>
      </c>
      <c r="C4495" t="s">
        <v>35</v>
      </c>
      <c r="D4495">
        <v>14.47</v>
      </c>
      <c r="E4495">
        <v>31.436699999999998</v>
      </c>
      <c r="F4495">
        <v>19.6221</v>
      </c>
      <c r="G4495">
        <v>22.143799999999999</v>
      </c>
      <c r="H4495">
        <v>2.9258999999999999</v>
      </c>
      <c r="I4495">
        <v>38.468000000000004</v>
      </c>
      <c r="J4495">
        <v>1.1160000000000001</v>
      </c>
      <c r="K4495">
        <v>0.72660000000000002</v>
      </c>
      <c r="L4495">
        <v>0.21</v>
      </c>
    </row>
    <row r="4496" spans="1:12" x14ac:dyDescent="0.2">
      <c r="A4496">
        <v>24</v>
      </c>
      <c r="B4496">
        <v>282628</v>
      </c>
      <c r="C4496" t="s">
        <v>35</v>
      </c>
      <c r="D4496">
        <v>14.483000000000001</v>
      </c>
      <c r="E4496">
        <v>31.4376</v>
      </c>
      <c r="F4496">
        <v>19.6218</v>
      </c>
      <c r="G4496">
        <v>22.144600000000001</v>
      </c>
      <c r="H4496">
        <v>2.9253999999999998</v>
      </c>
      <c r="I4496">
        <v>38.462000000000003</v>
      </c>
      <c r="J4496">
        <v>1.1135999999999999</v>
      </c>
      <c r="K4496">
        <v>0.77190000000000003</v>
      </c>
      <c r="L4496">
        <v>0.14799999999999999</v>
      </c>
    </row>
    <row r="4497" spans="1:12" x14ac:dyDescent="0.2">
      <c r="A4497">
        <v>24</v>
      </c>
      <c r="B4497">
        <v>282629</v>
      </c>
      <c r="C4497" t="s">
        <v>35</v>
      </c>
      <c r="D4497">
        <v>14.487</v>
      </c>
      <c r="E4497">
        <v>31.4375</v>
      </c>
      <c r="F4497">
        <v>19.622</v>
      </c>
      <c r="G4497">
        <v>22.144400000000001</v>
      </c>
      <c r="H4497">
        <v>2.9279999999999999</v>
      </c>
      <c r="I4497">
        <v>38.494999999999997</v>
      </c>
      <c r="J4497">
        <v>1.1308</v>
      </c>
      <c r="K4497">
        <v>0.77610000000000001</v>
      </c>
      <c r="L4497">
        <v>8.4000000000000005E-2</v>
      </c>
    </row>
    <row r="4498" spans="1:12" x14ac:dyDescent="0.2">
      <c r="A4498">
        <v>24</v>
      </c>
      <c r="B4498">
        <v>282630</v>
      </c>
      <c r="C4498" t="s">
        <v>35</v>
      </c>
      <c r="D4498">
        <v>14.49</v>
      </c>
      <c r="E4498">
        <v>31.437899999999999</v>
      </c>
      <c r="F4498">
        <v>19.622399999999999</v>
      </c>
      <c r="G4498">
        <v>22.144600000000001</v>
      </c>
      <c r="H4498">
        <v>2.9281000000000001</v>
      </c>
      <c r="I4498">
        <v>38.497</v>
      </c>
      <c r="J4498">
        <v>1.1763999999999999</v>
      </c>
      <c r="K4498">
        <v>0.77649999999999997</v>
      </c>
      <c r="L4498">
        <v>3.5999999999999997E-2</v>
      </c>
    </row>
    <row r="4499" spans="1:12" x14ac:dyDescent="0.2">
      <c r="A4499">
        <v>25</v>
      </c>
      <c r="B4499">
        <v>282995</v>
      </c>
      <c r="C4499" t="s">
        <v>36</v>
      </c>
      <c r="D4499">
        <v>0.71499999999999997</v>
      </c>
      <c r="E4499">
        <v>26.288699999999999</v>
      </c>
      <c r="F4499">
        <v>22.872</v>
      </c>
      <c r="G4499">
        <v>17.377099999999999</v>
      </c>
      <c r="H4499">
        <v>5.2995000000000001</v>
      </c>
      <c r="I4499">
        <v>71.731999999999999</v>
      </c>
      <c r="J4499">
        <v>9.9772999999999996</v>
      </c>
      <c r="K4499">
        <v>0.44130000000000003</v>
      </c>
      <c r="L4499">
        <v>5.8999999999999997E-2</v>
      </c>
    </row>
    <row r="4500" spans="1:12" x14ac:dyDescent="0.2">
      <c r="A4500">
        <v>25</v>
      </c>
      <c r="B4500">
        <v>282996</v>
      </c>
      <c r="C4500" t="s">
        <v>36</v>
      </c>
      <c r="D4500">
        <v>0.748</v>
      </c>
      <c r="E4500">
        <v>26.2272</v>
      </c>
      <c r="F4500">
        <v>22.866800000000001</v>
      </c>
      <c r="G4500">
        <v>17.332100000000001</v>
      </c>
      <c r="H4500">
        <v>5.2972000000000001</v>
      </c>
      <c r="I4500">
        <v>71.668000000000006</v>
      </c>
      <c r="J4500">
        <v>10.075799999999999</v>
      </c>
      <c r="K4500">
        <v>0.41039999999999999</v>
      </c>
      <c r="L4500">
        <v>0.158</v>
      </c>
    </row>
    <row r="4501" spans="1:12" x14ac:dyDescent="0.2">
      <c r="A4501">
        <v>25</v>
      </c>
      <c r="B4501">
        <v>282997</v>
      </c>
      <c r="C4501" t="s">
        <v>36</v>
      </c>
      <c r="D4501">
        <v>0.80900000000000005</v>
      </c>
      <c r="E4501">
        <v>26.275700000000001</v>
      </c>
      <c r="F4501">
        <v>22.85</v>
      </c>
      <c r="G4501">
        <v>17.3733</v>
      </c>
      <c r="H4501">
        <v>5.2945000000000002</v>
      </c>
      <c r="I4501">
        <v>71.63</v>
      </c>
      <c r="J4501">
        <v>9.9204000000000008</v>
      </c>
      <c r="K4501">
        <v>0.38969999999999999</v>
      </c>
      <c r="L4501">
        <v>0.24</v>
      </c>
    </row>
    <row r="4502" spans="1:12" x14ac:dyDescent="0.2">
      <c r="A4502">
        <v>25</v>
      </c>
      <c r="B4502">
        <v>282998</v>
      </c>
      <c r="C4502" t="s">
        <v>36</v>
      </c>
      <c r="D4502">
        <v>0.86899999999999999</v>
      </c>
      <c r="E4502">
        <v>26.396899999999999</v>
      </c>
      <c r="F4502">
        <v>22.8429</v>
      </c>
      <c r="G4502">
        <v>17.466799999999999</v>
      </c>
      <c r="H4502">
        <v>5.2820999999999998</v>
      </c>
      <c r="I4502">
        <v>71.503</v>
      </c>
      <c r="J4502">
        <v>9.9518000000000004</v>
      </c>
      <c r="K4502">
        <v>0.40550000000000003</v>
      </c>
      <c r="L4502">
        <v>0.29899999999999999</v>
      </c>
    </row>
    <row r="4503" spans="1:12" x14ac:dyDescent="0.2">
      <c r="A4503">
        <v>25</v>
      </c>
      <c r="B4503">
        <v>282999</v>
      </c>
      <c r="C4503" t="s">
        <v>36</v>
      </c>
      <c r="D4503">
        <v>0.92700000000000005</v>
      </c>
      <c r="E4503">
        <v>26.344000000000001</v>
      </c>
      <c r="F4503">
        <v>22.860700000000001</v>
      </c>
      <c r="G4503">
        <v>17.422000000000001</v>
      </c>
      <c r="H4503">
        <v>5.2743000000000002</v>
      </c>
      <c r="I4503">
        <v>71.399000000000001</v>
      </c>
      <c r="J4503">
        <v>10.241400000000001</v>
      </c>
      <c r="K4503">
        <v>0.4425</v>
      </c>
      <c r="L4503">
        <v>0.33100000000000002</v>
      </c>
    </row>
    <row r="4504" spans="1:12" x14ac:dyDescent="0.2">
      <c r="A4504">
        <v>25</v>
      </c>
      <c r="B4504">
        <v>283000</v>
      </c>
      <c r="C4504" t="s">
        <v>36</v>
      </c>
      <c r="D4504">
        <v>0.98699999999999999</v>
      </c>
      <c r="E4504">
        <v>26.2591</v>
      </c>
      <c r="F4504">
        <v>22.869900000000001</v>
      </c>
      <c r="G4504">
        <v>17.3553</v>
      </c>
      <c r="H4504">
        <v>5.2742000000000004</v>
      </c>
      <c r="I4504">
        <v>71.375</v>
      </c>
      <c r="J4504">
        <v>10.2582</v>
      </c>
      <c r="K4504">
        <v>0.40849999999999997</v>
      </c>
      <c r="L4504">
        <v>0.34499999999999997</v>
      </c>
    </row>
    <row r="4505" spans="1:12" x14ac:dyDescent="0.2">
      <c r="A4505">
        <v>25</v>
      </c>
      <c r="B4505">
        <v>283001</v>
      </c>
      <c r="C4505" t="s">
        <v>36</v>
      </c>
      <c r="D4505">
        <v>1.042</v>
      </c>
      <c r="E4505">
        <v>26.294699999999999</v>
      </c>
      <c r="F4505">
        <v>22.858899999999998</v>
      </c>
      <c r="G4505">
        <v>17.385300000000001</v>
      </c>
      <c r="H4505">
        <v>5.2720000000000002</v>
      </c>
      <c r="I4505">
        <v>71.346000000000004</v>
      </c>
      <c r="J4505">
        <v>9.9309999999999992</v>
      </c>
      <c r="K4505">
        <v>0.39269999999999999</v>
      </c>
      <c r="L4505">
        <v>0.35599999999999998</v>
      </c>
    </row>
    <row r="4506" spans="1:12" x14ac:dyDescent="0.2">
      <c r="A4506">
        <v>25</v>
      </c>
      <c r="B4506">
        <v>283002</v>
      </c>
      <c r="C4506" t="s">
        <v>36</v>
      </c>
      <c r="D4506">
        <v>1.097</v>
      </c>
      <c r="E4506">
        <v>26.360399999999998</v>
      </c>
      <c r="F4506">
        <v>22.852</v>
      </c>
      <c r="G4506">
        <v>17.436800000000002</v>
      </c>
      <c r="H4506">
        <v>5.2664</v>
      </c>
      <c r="I4506">
        <v>71.287999999999997</v>
      </c>
      <c r="J4506">
        <v>9.7224000000000004</v>
      </c>
      <c r="K4506">
        <v>0.40699999999999997</v>
      </c>
      <c r="L4506">
        <v>0.36399999999999999</v>
      </c>
    </row>
    <row r="4507" spans="1:12" x14ac:dyDescent="0.2">
      <c r="A4507">
        <v>25</v>
      </c>
      <c r="B4507">
        <v>283003</v>
      </c>
      <c r="C4507" t="s">
        <v>36</v>
      </c>
      <c r="D4507">
        <v>1.157</v>
      </c>
      <c r="E4507">
        <v>26.436399999999999</v>
      </c>
      <c r="F4507">
        <v>22.861899999999999</v>
      </c>
      <c r="G4507">
        <v>17.491399999999999</v>
      </c>
      <c r="H4507">
        <v>5.2607999999999997</v>
      </c>
      <c r="I4507">
        <v>71.256</v>
      </c>
      <c r="J4507">
        <v>9.3376999999999999</v>
      </c>
      <c r="K4507">
        <v>0.39400000000000002</v>
      </c>
      <c r="L4507">
        <v>0.35699999999999998</v>
      </c>
    </row>
    <row r="4508" spans="1:12" x14ac:dyDescent="0.2">
      <c r="A4508">
        <v>25</v>
      </c>
      <c r="B4508">
        <v>283004</v>
      </c>
      <c r="C4508" t="s">
        <v>36</v>
      </c>
      <c r="D4508">
        <v>1.23</v>
      </c>
      <c r="E4508">
        <v>26.454699999999999</v>
      </c>
      <c r="F4508">
        <v>22.887699999999999</v>
      </c>
      <c r="G4508">
        <v>17.498100000000001</v>
      </c>
      <c r="H4508">
        <v>5.2614000000000001</v>
      </c>
      <c r="I4508">
        <v>71.304000000000002</v>
      </c>
      <c r="J4508">
        <v>9.2634000000000007</v>
      </c>
      <c r="K4508">
        <v>0.40229999999999999</v>
      </c>
      <c r="L4508">
        <v>0.34300000000000003</v>
      </c>
    </row>
    <row r="4509" spans="1:12" x14ac:dyDescent="0.2">
      <c r="A4509">
        <v>25</v>
      </c>
      <c r="B4509">
        <v>283005</v>
      </c>
      <c r="C4509" t="s">
        <v>36</v>
      </c>
      <c r="D4509">
        <v>1.31</v>
      </c>
      <c r="E4509">
        <v>26.437799999999999</v>
      </c>
      <c r="F4509">
        <v>22.911799999999999</v>
      </c>
      <c r="G4509">
        <v>17.4788</v>
      </c>
      <c r="H4509">
        <v>5.2717999999999998</v>
      </c>
      <c r="I4509">
        <v>71.468999999999994</v>
      </c>
      <c r="J4509">
        <v>9.6930999999999994</v>
      </c>
      <c r="K4509">
        <v>0.3997</v>
      </c>
      <c r="L4509">
        <v>0.32900000000000001</v>
      </c>
    </row>
    <row r="4510" spans="1:12" x14ac:dyDescent="0.2">
      <c r="A4510">
        <v>25</v>
      </c>
      <c r="B4510">
        <v>283006</v>
      </c>
      <c r="C4510" t="s">
        <v>36</v>
      </c>
      <c r="D4510">
        <v>1.365</v>
      </c>
      <c r="E4510">
        <v>26.439399999999999</v>
      </c>
      <c r="F4510">
        <v>22.925599999999999</v>
      </c>
      <c r="G4510">
        <v>17.476199999999999</v>
      </c>
      <c r="H4510">
        <v>5.2824</v>
      </c>
      <c r="I4510">
        <v>71.632000000000005</v>
      </c>
      <c r="J4510">
        <v>9.6306999999999992</v>
      </c>
      <c r="K4510">
        <v>0.39410000000000001</v>
      </c>
      <c r="L4510">
        <v>0.317</v>
      </c>
    </row>
    <row r="4511" spans="1:12" x14ac:dyDescent="0.2">
      <c r="A4511">
        <v>25</v>
      </c>
      <c r="B4511">
        <v>283007</v>
      </c>
      <c r="C4511" t="s">
        <v>36</v>
      </c>
      <c r="D4511">
        <v>1.393</v>
      </c>
      <c r="E4511">
        <v>26.433599999999998</v>
      </c>
      <c r="F4511">
        <v>22.933399999999999</v>
      </c>
      <c r="G4511">
        <v>17.4696</v>
      </c>
      <c r="H4511">
        <v>5.3010999999999999</v>
      </c>
      <c r="I4511">
        <v>71.893000000000001</v>
      </c>
      <c r="J4511">
        <v>9.2607999999999997</v>
      </c>
      <c r="K4511">
        <v>0.3997</v>
      </c>
      <c r="L4511">
        <v>0.309</v>
      </c>
    </row>
    <row r="4512" spans="1:12" x14ac:dyDescent="0.2">
      <c r="A4512">
        <v>25</v>
      </c>
      <c r="B4512">
        <v>283008</v>
      </c>
      <c r="C4512" t="s">
        <v>36</v>
      </c>
      <c r="D4512">
        <v>1.431</v>
      </c>
      <c r="E4512">
        <v>26.436499999999999</v>
      </c>
      <c r="F4512">
        <v>22.936800000000002</v>
      </c>
      <c r="G4512">
        <v>17.4709</v>
      </c>
      <c r="H4512">
        <v>5.3151999999999999</v>
      </c>
      <c r="I4512">
        <v>72.088999999999999</v>
      </c>
      <c r="J4512">
        <v>9.0368999999999993</v>
      </c>
      <c r="K4512">
        <v>0.40239999999999998</v>
      </c>
      <c r="L4512">
        <v>0.30299999999999999</v>
      </c>
    </row>
    <row r="4513" spans="1:12" x14ac:dyDescent="0.2">
      <c r="A4513">
        <v>25</v>
      </c>
      <c r="B4513">
        <v>283009</v>
      </c>
      <c r="C4513" t="s">
        <v>36</v>
      </c>
      <c r="D4513">
        <v>1.4850000000000001</v>
      </c>
      <c r="E4513">
        <v>26.446200000000001</v>
      </c>
      <c r="F4513">
        <v>22.938600000000001</v>
      </c>
      <c r="G4513">
        <v>17.477699999999999</v>
      </c>
      <c r="H4513">
        <v>5.3258999999999999</v>
      </c>
      <c r="I4513">
        <v>72.239999999999995</v>
      </c>
      <c r="J4513">
        <v>9.0893999999999995</v>
      </c>
      <c r="K4513">
        <v>0.40039999999999998</v>
      </c>
      <c r="L4513">
        <v>0.30499999999999999</v>
      </c>
    </row>
    <row r="4514" spans="1:12" x14ac:dyDescent="0.2">
      <c r="A4514">
        <v>25</v>
      </c>
      <c r="B4514">
        <v>283010</v>
      </c>
      <c r="C4514" t="s">
        <v>36</v>
      </c>
      <c r="D4514">
        <v>1.544</v>
      </c>
      <c r="E4514">
        <v>26.447800000000001</v>
      </c>
      <c r="F4514">
        <v>22.940100000000001</v>
      </c>
      <c r="G4514">
        <v>17.4785</v>
      </c>
      <c r="H4514">
        <v>5.3384999999999998</v>
      </c>
      <c r="I4514">
        <v>72.414000000000001</v>
      </c>
      <c r="J4514">
        <v>9.1928000000000001</v>
      </c>
      <c r="K4514">
        <v>0.39589999999999997</v>
      </c>
      <c r="L4514">
        <v>0.316</v>
      </c>
    </row>
    <row r="4515" spans="1:12" x14ac:dyDescent="0.2">
      <c r="A4515">
        <v>25</v>
      </c>
      <c r="B4515">
        <v>283011</v>
      </c>
      <c r="C4515" t="s">
        <v>36</v>
      </c>
      <c r="D4515">
        <v>1.609</v>
      </c>
      <c r="E4515">
        <v>26.4481</v>
      </c>
      <c r="F4515">
        <v>22.941299999999998</v>
      </c>
      <c r="G4515">
        <v>17.478400000000001</v>
      </c>
      <c r="H4515">
        <v>5.3460999999999999</v>
      </c>
      <c r="I4515">
        <v>72.52</v>
      </c>
      <c r="J4515">
        <v>9.3421000000000003</v>
      </c>
      <c r="K4515">
        <v>0.40160000000000001</v>
      </c>
      <c r="L4515">
        <v>0.32600000000000001</v>
      </c>
    </row>
    <row r="4516" spans="1:12" x14ac:dyDescent="0.2">
      <c r="A4516">
        <v>25</v>
      </c>
      <c r="B4516">
        <v>283012</v>
      </c>
      <c r="C4516" t="s">
        <v>36</v>
      </c>
      <c r="D4516">
        <v>1.671</v>
      </c>
      <c r="E4516">
        <v>26.456499999999998</v>
      </c>
      <c r="F4516">
        <v>22.942499999999999</v>
      </c>
      <c r="G4516">
        <v>17.484500000000001</v>
      </c>
      <c r="H4516">
        <v>5.3537999999999997</v>
      </c>
      <c r="I4516">
        <v>72.628</v>
      </c>
      <c r="J4516">
        <v>9.3519000000000005</v>
      </c>
      <c r="K4516">
        <v>0.40600000000000003</v>
      </c>
      <c r="L4516">
        <v>0.32400000000000001</v>
      </c>
    </row>
    <row r="4517" spans="1:12" x14ac:dyDescent="0.2">
      <c r="A4517">
        <v>25</v>
      </c>
      <c r="B4517">
        <v>283013</v>
      </c>
      <c r="C4517" t="s">
        <v>36</v>
      </c>
      <c r="D4517">
        <v>1.726</v>
      </c>
      <c r="E4517">
        <v>26.466899999999999</v>
      </c>
      <c r="F4517">
        <v>22.9434</v>
      </c>
      <c r="G4517">
        <v>17.492100000000001</v>
      </c>
      <c r="H4517">
        <v>5.3593000000000002</v>
      </c>
      <c r="I4517">
        <v>72.709000000000003</v>
      </c>
      <c r="J4517">
        <v>9.1120999999999999</v>
      </c>
      <c r="K4517">
        <v>0.4032</v>
      </c>
      <c r="L4517">
        <v>0.312</v>
      </c>
    </row>
    <row r="4518" spans="1:12" x14ac:dyDescent="0.2">
      <c r="A4518">
        <v>25</v>
      </c>
      <c r="B4518">
        <v>283014</v>
      </c>
      <c r="C4518" t="s">
        <v>36</v>
      </c>
      <c r="D4518">
        <v>1.774</v>
      </c>
      <c r="E4518">
        <v>26.4755</v>
      </c>
      <c r="F4518">
        <v>22.942699999999999</v>
      </c>
      <c r="G4518">
        <v>17.498699999999999</v>
      </c>
      <c r="H4518">
        <v>5.3634000000000004</v>
      </c>
      <c r="I4518">
        <v>72.766999999999996</v>
      </c>
      <c r="J4518">
        <v>8.8724000000000007</v>
      </c>
      <c r="K4518">
        <v>0.39879999999999999</v>
      </c>
      <c r="L4518">
        <v>0.29299999999999998</v>
      </c>
    </row>
    <row r="4519" spans="1:12" x14ac:dyDescent="0.2">
      <c r="A4519">
        <v>25</v>
      </c>
      <c r="B4519">
        <v>283015</v>
      </c>
      <c r="C4519" t="s">
        <v>36</v>
      </c>
      <c r="D4519">
        <v>1.819</v>
      </c>
      <c r="E4519">
        <v>26.477</v>
      </c>
      <c r="F4519">
        <v>22.940799999999999</v>
      </c>
      <c r="G4519">
        <v>17.500399999999999</v>
      </c>
      <c r="H4519">
        <v>5.367</v>
      </c>
      <c r="I4519">
        <v>72.814999999999998</v>
      </c>
      <c r="J4519">
        <v>8.7420000000000009</v>
      </c>
      <c r="K4519">
        <v>0.41810000000000003</v>
      </c>
      <c r="L4519">
        <v>0.27300000000000002</v>
      </c>
    </row>
    <row r="4520" spans="1:12" x14ac:dyDescent="0.2">
      <c r="A4520">
        <v>25</v>
      </c>
      <c r="B4520">
        <v>283016</v>
      </c>
      <c r="C4520" t="s">
        <v>36</v>
      </c>
      <c r="D4520">
        <v>1.8680000000000001</v>
      </c>
      <c r="E4520">
        <v>26.485099999999999</v>
      </c>
      <c r="F4520">
        <v>22.939399999999999</v>
      </c>
      <c r="G4520">
        <v>17.506900000000002</v>
      </c>
      <c r="H4520">
        <v>5.3666999999999998</v>
      </c>
      <c r="I4520">
        <v>72.811999999999998</v>
      </c>
      <c r="J4520">
        <v>8.8118999999999996</v>
      </c>
      <c r="K4520">
        <v>0.45040000000000002</v>
      </c>
      <c r="L4520">
        <v>0.25900000000000001</v>
      </c>
    </row>
    <row r="4521" spans="1:12" x14ac:dyDescent="0.2">
      <c r="A4521">
        <v>25</v>
      </c>
      <c r="B4521">
        <v>283017</v>
      </c>
      <c r="C4521" t="s">
        <v>36</v>
      </c>
      <c r="D4521">
        <v>1.913</v>
      </c>
      <c r="E4521">
        <v>26.537299999999998</v>
      </c>
      <c r="F4521">
        <v>22.9298</v>
      </c>
      <c r="G4521">
        <v>17.548999999999999</v>
      </c>
      <c r="H4521">
        <v>5.3590999999999998</v>
      </c>
      <c r="I4521">
        <v>72.718000000000004</v>
      </c>
      <c r="J4521">
        <v>9.0146999999999995</v>
      </c>
      <c r="K4521">
        <v>0.40400000000000003</v>
      </c>
      <c r="L4521">
        <v>0.25600000000000001</v>
      </c>
    </row>
    <row r="4522" spans="1:12" x14ac:dyDescent="0.2">
      <c r="A4522">
        <v>25</v>
      </c>
      <c r="B4522">
        <v>283018</v>
      </c>
      <c r="C4522" t="s">
        <v>36</v>
      </c>
      <c r="D4522">
        <v>1.948</v>
      </c>
      <c r="E4522">
        <v>26.621400000000001</v>
      </c>
      <c r="F4522">
        <v>22.889299999999999</v>
      </c>
      <c r="G4522">
        <v>17.623699999999999</v>
      </c>
      <c r="H4522">
        <v>5.3474000000000004</v>
      </c>
      <c r="I4522">
        <v>72.543000000000006</v>
      </c>
      <c r="J4522">
        <v>9.2033000000000005</v>
      </c>
      <c r="K4522">
        <v>0.40450000000000003</v>
      </c>
      <c r="L4522">
        <v>0.25900000000000001</v>
      </c>
    </row>
    <row r="4523" spans="1:12" x14ac:dyDescent="0.2">
      <c r="A4523">
        <v>25</v>
      </c>
      <c r="B4523">
        <v>283019</v>
      </c>
      <c r="C4523" t="s">
        <v>36</v>
      </c>
      <c r="D4523">
        <v>1.9850000000000001</v>
      </c>
      <c r="E4523">
        <v>26.701599999999999</v>
      </c>
      <c r="F4523">
        <v>22.822299999999998</v>
      </c>
      <c r="G4523">
        <v>17.7027</v>
      </c>
      <c r="H4523">
        <v>5.3251999999999997</v>
      </c>
      <c r="I4523">
        <v>72.188000000000002</v>
      </c>
      <c r="J4523">
        <v>9.1769999999999996</v>
      </c>
      <c r="K4523">
        <v>0.43669999999999998</v>
      </c>
      <c r="L4523">
        <v>0.26500000000000001</v>
      </c>
    </row>
    <row r="4524" spans="1:12" x14ac:dyDescent="0.2">
      <c r="A4524">
        <v>25</v>
      </c>
      <c r="B4524">
        <v>283020</v>
      </c>
      <c r="C4524" t="s">
        <v>36</v>
      </c>
      <c r="D4524">
        <v>2.0329999999999999</v>
      </c>
      <c r="E4524">
        <v>26.764500000000002</v>
      </c>
      <c r="F4524">
        <v>22.749700000000001</v>
      </c>
      <c r="G4524">
        <v>17.770199999999999</v>
      </c>
      <c r="H4524">
        <v>5.2873999999999999</v>
      </c>
      <c r="I4524">
        <v>71.608000000000004</v>
      </c>
      <c r="J4524">
        <v>9.1549999999999994</v>
      </c>
      <c r="K4524">
        <v>0.3997</v>
      </c>
      <c r="L4524">
        <v>0.27300000000000002</v>
      </c>
    </row>
    <row r="4525" spans="1:12" x14ac:dyDescent="0.2">
      <c r="A4525">
        <v>25</v>
      </c>
      <c r="B4525">
        <v>283021</v>
      </c>
      <c r="C4525" t="s">
        <v>36</v>
      </c>
      <c r="D4525">
        <v>2.0870000000000002</v>
      </c>
      <c r="E4525">
        <v>26.8157</v>
      </c>
      <c r="F4525">
        <v>22.674399999999999</v>
      </c>
      <c r="G4525">
        <v>17.829599999999999</v>
      </c>
      <c r="H4525">
        <v>5.2354000000000003</v>
      </c>
      <c r="I4525">
        <v>70.828999999999994</v>
      </c>
      <c r="J4525">
        <v>9.2266999999999992</v>
      </c>
      <c r="K4525">
        <v>0.3891</v>
      </c>
      <c r="L4525">
        <v>0.28100000000000003</v>
      </c>
    </row>
    <row r="4526" spans="1:12" x14ac:dyDescent="0.2">
      <c r="A4526">
        <v>25</v>
      </c>
      <c r="B4526">
        <v>283022</v>
      </c>
      <c r="C4526" t="s">
        <v>36</v>
      </c>
      <c r="D4526">
        <v>2.1379999999999999</v>
      </c>
      <c r="E4526">
        <v>26.8813</v>
      </c>
      <c r="F4526">
        <v>22.594100000000001</v>
      </c>
      <c r="G4526">
        <v>17.9011</v>
      </c>
      <c r="H4526">
        <v>5.1657999999999999</v>
      </c>
      <c r="I4526">
        <v>69.813999999999993</v>
      </c>
      <c r="J4526">
        <v>9.0852000000000004</v>
      </c>
      <c r="K4526">
        <v>0.3916</v>
      </c>
      <c r="L4526">
        <v>0.28599999999999998</v>
      </c>
    </row>
    <row r="4527" spans="1:12" x14ac:dyDescent="0.2">
      <c r="A4527">
        <v>25</v>
      </c>
      <c r="B4527">
        <v>283023</v>
      </c>
      <c r="C4527" t="s">
        <v>36</v>
      </c>
      <c r="D4527">
        <v>2.1880000000000002</v>
      </c>
      <c r="E4527">
        <v>26.945599999999999</v>
      </c>
      <c r="F4527">
        <v>22.517600000000002</v>
      </c>
      <c r="G4527">
        <v>17.970600000000001</v>
      </c>
      <c r="H4527">
        <v>5.0791000000000004</v>
      </c>
      <c r="I4527">
        <v>68.572999999999993</v>
      </c>
      <c r="J4527">
        <v>8.8141999999999996</v>
      </c>
      <c r="K4527">
        <v>0.39329999999999998</v>
      </c>
      <c r="L4527">
        <v>0.28899999999999998</v>
      </c>
    </row>
    <row r="4528" spans="1:12" x14ac:dyDescent="0.2">
      <c r="A4528">
        <v>25</v>
      </c>
      <c r="B4528">
        <v>283024</v>
      </c>
      <c r="C4528" t="s">
        <v>36</v>
      </c>
      <c r="D4528">
        <v>2.2410000000000001</v>
      </c>
      <c r="E4528">
        <v>27.007200000000001</v>
      </c>
      <c r="F4528">
        <v>22.461300000000001</v>
      </c>
      <c r="G4528">
        <v>18.032499999999999</v>
      </c>
      <c r="H4528">
        <v>4.984</v>
      </c>
      <c r="I4528">
        <v>67.245000000000005</v>
      </c>
      <c r="J4528">
        <v>8.718</v>
      </c>
      <c r="K4528">
        <v>0.3901</v>
      </c>
      <c r="L4528">
        <v>0.28599999999999998</v>
      </c>
    </row>
    <row r="4529" spans="1:12" x14ac:dyDescent="0.2">
      <c r="A4529">
        <v>25</v>
      </c>
      <c r="B4529">
        <v>283025</v>
      </c>
      <c r="C4529" t="s">
        <v>36</v>
      </c>
      <c r="D4529">
        <v>2.2850000000000001</v>
      </c>
      <c r="E4529">
        <v>27.050699999999999</v>
      </c>
      <c r="F4529">
        <v>22.421800000000001</v>
      </c>
      <c r="G4529">
        <v>18.0761</v>
      </c>
      <c r="H4529">
        <v>4.8901000000000003</v>
      </c>
      <c r="I4529">
        <v>65.948999999999998</v>
      </c>
      <c r="J4529">
        <v>8.8512000000000004</v>
      </c>
      <c r="K4529">
        <v>0.39550000000000002</v>
      </c>
      <c r="L4529">
        <v>0.27600000000000002</v>
      </c>
    </row>
    <row r="4530" spans="1:12" x14ac:dyDescent="0.2">
      <c r="A4530">
        <v>25</v>
      </c>
      <c r="B4530">
        <v>283026</v>
      </c>
      <c r="C4530" t="s">
        <v>36</v>
      </c>
      <c r="D4530">
        <v>2.327</v>
      </c>
      <c r="E4530">
        <v>27.085100000000001</v>
      </c>
      <c r="F4530">
        <v>22.389500000000002</v>
      </c>
      <c r="G4530">
        <v>18.111000000000001</v>
      </c>
      <c r="H4530">
        <v>4.7968999999999999</v>
      </c>
      <c r="I4530">
        <v>64.667000000000002</v>
      </c>
      <c r="J4530">
        <v>8.98</v>
      </c>
      <c r="K4530">
        <v>0.4093</v>
      </c>
      <c r="L4530">
        <v>0.26400000000000001</v>
      </c>
    </row>
    <row r="4531" spans="1:12" x14ac:dyDescent="0.2">
      <c r="A4531">
        <v>25</v>
      </c>
      <c r="B4531">
        <v>283027</v>
      </c>
      <c r="C4531" t="s">
        <v>36</v>
      </c>
      <c r="D4531">
        <v>2.38</v>
      </c>
      <c r="E4531">
        <v>27.127800000000001</v>
      </c>
      <c r="F4531">
        <v>22.3688</v>
      </c>
      <c r="G4531">
        <v>18.148900000000001</v>
      </c>
      <c r="H4531">
        <v>4.7122000000000002</v>
      </c>
      <c r="I4531">
        <v>63.517000000000003</v>
      </c>
      <c r="J4531">
        <v>9.1409000000000002</v>
      </c>
      <c r="K4531">
        <v>0.40860000000000002</v>
      </c>
      <c r="L4531">
        <v>0.25600000000000001</v>
      </c>
    </row>
    <row r="4532" spans="1:12" x14ac:dyDescent="0.2">
      <c r="A4532">
        <v>25</v>
      </c>
      <c r="B4532">
        <v>283028</v>
      </c>
      <c r="C4532" t="s">
        <v>36</v>
      </c>
      <c r="D4532">
        <v>2.427</v>
      </c>
      <c r="E4532">
        <v>27.151700000000002</v>
      </c>
      <c r="F4532">
        <v>22.354900000000001</v>
      </c>
      <c r="G4532">
        <v>18.1708</v>
      </c>
      <c r="H4532">
        <v>4.6378000000000004</v>
      </c>
      <c r="I4532">
        <v>62.508000000000003</v>
      </c>
      <c r="J4532">
        <v>9.1693999999999996</v>
      </c>
      <c r="K4532">
        <v>0.40279999999999999</v>
      </c>
      <c r="L4532">
        <v>0.252</v>
      </c>
    </row>
    <row r="4533" spans="1:12" x14ac:dyDescent="0.2">
      <c r="A4533">
        <v>25</v>
      </c>
      <c r="B4533">
        <v>283029</v>
      </c>
      <c r="C4533" t="s">
        <v>36</v>
      </c>
      <c r="D4533">
        <v>2.46</v>
      </c>
      <c r="E4533">
        <v>27.167100000000001</v>
      </c>
      <c r="F4533">
        <v>22.3429</v>
      </c>
      <c r="G4533">
        <v>18.185600000000001</v>
      </c>
      <c r="H4533">
        <v>4.5682999999999998</v>
      </c>
      <c r="I4533">
        <v>61.561999999999998</v>
      </c>
      <c r="J4533">
        <v>9.1387</v>
      </c>
      <c r="K4533">
        <v>0.40029999999999999</v>
      </c>
      <c r="L4533">
        <v>0.254</v>
      </c>
    </row>
    <row r="4534" spans="1:12" x14ac:dyDescent="0.2">
      <c r="A4534">
        <v>25</v>
      </c>
      <c r="B4534">
        <v>283030</v>
      </c>
      <c r="C4534" t="s">
        <v>36</v>
      </c>
      <c r="D4534">
        <v>2.4950000000000001</v>
      </c>
      <c r="E4534">
        <v>27.173100000000002</v>
      </c>
      <c r="F4534">
        <v>22.3339</v>
      </c>
      <c r="G4534">
        <v>18.192699999999999</v>
      </c>
      <c r="H4534">
        <v>4.5114000000000001</v>
      </c>
      <c r="I4534">
        <v>60.787999999999997</v>
      </c>
      <c r="J4534">
        <v>9.4612999999999996</v>
      </c>
      <c r="K4534">
        <v>0.40539999999999998</v>
      </c>
      <c r="L4534">
        <v>0.254</v>
      </c>
    </row>
    <row r="4535" spans="1:12" x14ac:dyDescent="0.2">
      <c r="A4535">
        <v>25</v>
      </c>
      <c r="B4535">
        <v>283031</v>
      </c>
      <c r="C4535" t="s">
        <v>36</v>
      </c>
      <c r="D4535">
        <v>2.5409999999999999</v>
      </c>
      <c r="E4535">
        <v>27.1814</v>
      </c>
      <c r="F4535">
        <v>22.328399999999998</v>
      </c>
      <c r="G4535">
        <v>18.200399999999998</v>
      </c>
      <c r="H4535">
        <v>4.4621000000000004</v>
      </c>
      <c r="I4535">
        <v>60.12</v>
      </c>
      <c r="J4535">
        <v>9.5660000000000007</v>
      </c>
      <c r="K4535">
        <v>0.39650000000000002</v>
      </c>
      <c r="L4535">
        <v>0.248</v>
      </c>
    </row>
    <row r="4536" spans="1:12" x14ac:dyDescent="0.2">
      <c r="A4536">
        <v>25</v>
      </c>
      <c r="B4536">
        <v>283032</v>
      </c>
      <c r="C4536" t="s">
        <v>36</v>
      </c>
      <c r="D4536">
        <v>2.5910000000000002</v>
      </c>
      <c r="E4536">
        <v>27.1995</v>
      </c>
      <c r="F4536">
        <v>22.322900000000001</v>
      </c>
      <c r="G4536">
        <v>18.215599999999998</v>
      </c>
      <c r="H4536">
        <v>4.4131999999999998</v>
      </c>
      <c r="I4536">
        <v>59.463000000000001</v>
      </c>
      <c r="J4536">
        <v>9.3983000000000008</v>
      </c>
      <c r="K4536">
        <v>0.3982</v>
      </c>
      <c r="L4536">
        <v>0.245</v>
      </c>
    </row>
    <row r="4537" spans="1:12" x14ac:dyDescent="0.2">
      <c r="A4537">
        <v>25</v>
      </c>
      <c r="B4537">
        <v>283033</v>
      </c>
      <c r="C4537" t="s">
        <v>36</v>
      </c>
      <c r="D4537">
        <v>2.641</v>
      </c>
      <c r="E4537">
        <v>27.212199999999999</v>
      </c>
      <c r="F4537">
        <v>22.313099999999999</v>
      </c>
      <c r="G4537">
        <v>18.227900000000002</v>
      </c>
      <c r="H4537">
        <v>4.3699000000000003</v>
      </c>
      <c r="I4537">
        <v>58.872</v>
      </c>
      <c r="J4537">
        <v>9.3110999999999997</v>
      </c>
      <c r="K4537">
        <v>0.40629999999999999</v>
      </c>
      <c r="L4537">
        <v>0.249</v>
      </c>
    </row>
    <row r="4538" spans="1:12" x14ac:dyDescent="0.2">
      <c r="A4538">
        <v>25</v>
      </c>
      <c r="B4538">
        <v>283034</v>
      </c>
      <c r="C4538" t="s">
        <v>36</v>
      </c>
      <c r="D4538">
        <v>2.681</v>
      </c>
      <c r="E4538">
        <v>27.225000000000001</v>
      </c>
      <c r="F4538">
        <v>22.302199999999999</v>
      </c>
      <c r="G4538">
        <v>18.240500000000001</v>
      </c>
      <c r="H4538">
        <v>4.3349000000000002</v>
      </c>
      <c r="I4538">
        <v>58.393999999999998</v>
      </c>
      <c r="J4538">
        <v>9.3946000000000005</v>
      </c>
      <c r="K4538">
        <v>0.39279999999999998</v>
      </c>
      <c r="L4538">
        <v>0.25</v>
      </c>
    </row>
    <row r="4539" spans="1:12" x14ac:dyDescent="0.2">
      <c r="A4539">
        <v>25</v>
      </c>
      <c r="B4539">
        <v>283035</v>
      </c>
      <c r="C4539" t="s">
        <v>36</v>
      </c>
      <c r="D4539">
        <v>2.7109999999999999</v>
      </c>
      <c r="E4539">
        <v>27.236999999999998</v>
      </c>
      <c r="F4539">
        <v>22.290299999999998</v>
      </c>
      <c r="G4539">
        <v>18.252800000000001</v>
      </c>
      <c r="H4539">
        <v>4.2999000000000001</v>
      </c>
      <c r="I4539">
        <v>57.914000000000001</v>
      </c>
      <c r="J4539">
        <v>9.4731000000000005</v>
      </c>
      <c r="K4539">
        <v>0.39889999999999998</v>
      </c>
      <c r="L4539">
        <v>0.24299999999999999</v>
      </c>
    </row>
    <row r="4540" spans="1:12" x14ac:dyDescent="0.2">
      <c r="A4540">
        <v>25</v>
      </c>
      <c r="B4540">
        <v>283036</v>
      </c>
      <c r="C4540" t="s">
        <v>36</v>
      </c>
      <c r="D4540">
        <v>2.75</v>
      </c>
      <c r="E4540">
        <v>27.244299999999999</v>
      </c>
      <c r="F4540">
        <v>22.28</v>
      </c>
      <c r="G4540">
        <v>18.261099999999999</v>
      </c>
      <c r="H4540">
        <v>4.2614999999999998</v>
      </c>
      <c r="I4540">
        <v>57.389000000000003</v>
      </c>
      <c r="J4540">
        <v>9.3262</v>
      </c>
      <c r="K4540">
        <v>0.40860000000000002</v>
      </c>
      <c r="L4540">
        <v>0.23300000000000001</v>
      </c>
    </row>
    <row r="4541" spans="1:12" x14ac:dyDescent="0.2">
      <c r="A4541">
        <v>25</v>
      </c>
      <c r="B4541">
        <v>283037</v>
      </c>
      <c r="C4541" t="s">
        <v>36</v>
      </c>
      <c r="D4541">
        <v>2.8</v>
      </c>
      <c r="E4541">
        <v>27.293500000000002</v>
      </c>
      <c r="F4541">
        <v>22.270800000000001</v>
      </c>
      <c r="G4541">
        <v>18.300899999999999</v>
      </c>
      <c r="H4541">
        <v>4.2218</v>
      </c>
      <c r="I4541">
        <v>56.860999999999997</v>
      </c>
      <c r="J4541">
        <v>9.1213999999999995</v>
      </c>
      <c r="K4541">
        <v>0.39700000000000002</v>
      </c>
      <c r="L4541">
        <v>0.221</v>
      </c>
    </row>
    <row r="4542" spans="1:12" x14ac:dyDescent="0.2">
      <c r="A4542">
        <v>25</v>
      </c>
      <c r="B4542">
        <v>283038</v>
      </c>
      <c r="C4542" t="s">
        <v>36</v>
      </c>
      <c r="D4542">
        <v>2.8450000000000002</v>
      </c>
      <c r="E4542">
        <v>27.421199999999999</v>
      </c>
      <c r="F4542">
        <v>22.2378</v>
      </c>
      <c r="G4542">
        <v>18.406400000000001</v>
      </c>
      <c r="H4542">
        <v>4.1738</v>
      </c>
      <c r="I4542">
        <v>56.223999999999997</v>
      </c>
      <c r="J4542">
        <v>8.9766999999999992</v>
      </c>
      <c r="K4542">
        <v>0.39400000000000002</v>
      </c>
      <c r="L4542">
        <v>0.20699999999999999</v>
      </c>
    </row>
    <row r="4543" spans="1:12" x14ac:dyDescent="0.2">
      <c r="A4543">
        <v>25</v>
      </c>
      <c r="B4543">
        <v>283039</v>
      </c>
      <c r="C4543" t="s">
        <v>36</v>
      </c>
      <c r="D4543">
        <v>2.8780000000000001</v>
      </c>
      <c r="E4543">
        <v>27.544699999999999</v>
      </c>
      <c r="F4543">
        <v>22.171299999999999</v>
      </c>
      <c r="G4543">
        <v>18.517900000000001</v>
      </c>
      <c r="H4543">
        <v>4.12</v>
      </c>
      <c r="I4543">
        <v>55.472000000000001</v>
      </c>
      <c r="J4543">
        <v>9.1721000000000004</v>
      </c>
      <c r="K4543">
        <v>0.40579999999999999</v>
      </c>
      <c r="L4543">
        <v>0.192</v>
      </c>
    </row>
    <row r="4544" spans="1:12" x14ac:dyDescent="0.2">
      <c r="A4544">
        <v>25</v>
      </c>
      <c r="B4544">
        <v>283040</v>
      </c>
      <c r="C4544" t="s">
        <v>36</v>
      </c>
      <c r="D4544">
        <v>2.9079999999999999</v>
      </c>
      <c r="E4544">
        <v>27.6431</v>
      </c>
      <c r="F4544">
        <v>22.1068</v>
      </c>
      <c r="G4544">
        <v>18.6098</v>
      </c>
      <c r="H4544">
        <v>4.0583999999999998</v>
      </c>
      <c r="I4544">
        <v>54.610999999999997</v>
      </c>
      <c r="J4544">
        <v>9.2162000000000006</v>
      </c>
      <c r="K4544">
        <v>0.4017</v>
      </c>
      <c r="L4544">
        <v>0.17299999999999999</v>
      </c>
    </row>
    <row r="4545" spans="1:12" x14ac:dyDescent="0.2">
      <c r="A4545">
        <v>25</v>
      </c>
      <c r="B4545">
        <v>283041</v>
      </c>
      <c r="C4545" t="s">
        <v>36</v>
      </c>
      <c r="D4545">
        <v>2.931</v>
      </c>
      <c r="E4545">
        <v>27.767900000000001</v>
      </c>
      <c r="F4545">
        <v>22.056899999999999</v>
      </c>
      <c r="G4545">
        <v>18.7178</v>
      </c>
      <c r="H4545">
        <v>3.9874999999999998</v>
      </c>
      <c r="I4545">
        <v>53.646000000000001</v>
      </c>
      <c r="J4545">
        <v>8.7652000000000001</v>
      </c>
      <c r="K4545">
        <v>0.39910000000000001</v>
      </c>
      <c r="L4545">
        <v>0.155</v>
      </c>
    </row>
    <row r="4546" spans="1:12" x14ac:dyDescent="0.2">
      <c r="A4546">
        <v>25</v>
      </c>
      <c r="B4546">
        <v>283042</v>
      </c>
      <c r="C4546" t="s">
        <v>36</v>
      </c>
      <c r="D4546">
        <v>2.95</v>
      </c>
      <c r="E4546">
        <v>27.8443</v>
      </c>
      <c r="F4546">
        <v>22.005700000000001</v>
      </c>
      <c r="G4546">
        <v>18.789400000000001</v>
      </c>
      <c r="H4546">
        <v>3.9079000000000002</v>
      </c>
      <c r="I4546">
        <v>52.551000000000002</v>
      </c>
      <c r="J4546">
        <v>8.4562000000000008</v>
      </c>
      <c r="K4546">
        <v>0.40889999999999999</v>
      </c>
      <c r="L4546">
        <v>0.15</v>
      </c>
    </row>
    <row r="4547" spans="1:12" x14ac:dyDescent="0.2">
      <c r="A4547">
        <v>25</v>
      </c>
      <c r="B4547">
        <v>283043</v>
      </c>
      <c r="C4547" t="s">
        <v>36</v>
      </c>
      <c r="D4547">
        <v>2.972</v>
      </c>
      <c r="E4547">
        <v>27.882000000000001</v>
      </c>
      <c r="F4547">
        <v>21.963100000000001</v>
      </c>
      <c r="G4547">
        <v>18.829499999999999</v>
      </c>
      <c r="H4547">
        <v>3.8229000000000002</v>
      </c>
      <c r="I4547">
        <v>51.378999999999998</v>
      </c>
      <c r="J4547">
        <v>8.5719999999999992</v>
      </c>
      <c r="K4547">
        <v>0.40260000000000001</v>
      </c>
      <c r="L4547">
        <v>0.16400000000000001</v>
      </c>
    </row>
    <row r="4548" spans="1:12" x14ac:dyDescent="0.2">
      <c r="A4548">
        <v>25</v>
      </c>
      <c r="B4548">
        <v>283044</v>
      </c>
      <c r="C4548" t="s">
        <v>36</v>
      </c>
      <c r="D4548">
        <v>2.9990000000000001</v>
      </c>
      <c r="E4548">
        <v>27.936199999999999</v>
      </c>
      <c r="F4548">
        <v>21.936199999999999</v>
      </c>
      <c r="G4548">
        <v>18.877800000000001</v>
      </c>
      <c r="H4548">
        <v>3.7425000000000002</v>
      </c>
      <c r="I4548">
        <v>50.29</v>
      </c>
      <c r="J4548">
        <v>8.8658999999999999</v>
      </c>
      <c r="K4548">
        <v>0.39739999999999998</v>
      </c>
      <c r="L4548">
        <v>0.191</v>
      </c>
    </row>
    <row r="4549" spans="1:12" x14ac:dyDescent="0.2">
      <c r="A4549">
        <v>25</v>
      </c>
      <c r="B4549">
        <v>283045</v>
      </c>
      <c r="C4549" t="s">
        <v>36</v>
      </c>
      <c r="D4549">
        <v>3.0259999999999998</v>
      </c>
      <c r="E4549">
        <v>27.972999999999999</v>
      </c>
      <c r="F4549">
        <v>21.9177</v>
      </c>
      <c r="G4549">
        <v>18.910599999999999</v>
      </c>
      <c r="H4549">
        <v>3.6661999999999999</v>
      </c>
      <c r="I4549">
        <v>49.259</v>
      </c>
      <c r="J4549">
        <v>9.0505999999999993</v>
      </c>
      <c r="K4549">
        <v>0.39269999999999999</v>
      </c>
      <c r="L4549">
        <v>0.224</v>
      </c>
    </row>
    <row r="4550" spans="1:12" x14ac:dyDescent="0.2">
      <c r="A4550">
        <v>25</v>
      </c>
      <c r="B4550">
        <v>283046</v>
      </c>
      <c r="C4550" t="s">
        <v>36</v>
      </c>
      <c r="D4550">
        <v>3.0640000000000001</v>
      </c>
      <c r="E4550">
        <v>28.028400000000001</v>
      </c>
      <c r="F4550">
        <v>21.897099999999998</v>
      </c>
      <c r="G4550">
        <v>18.958100000000002</v>
      </c>
      <c r="H4550">
        <v>3.5994000000000002</v>
      </c>
      <c r="I4550">
        <v>48.359000000000002</v>
      </c>
      <c r="J4550">
        <v>8.9498999999999995</v>
      </c>
      <c r="K4550">
        <v>0.39879999999999999</v>
      </c>
      <c r="L4550">
        <v>0.253</v>
      </c>
    </row>
    <row r="4551" spans="1:12" x14ac:dyDescent="0.2">
      <c r="A4551">
        <v>25</v>
      </c>
      <c r="B4551">
        <v>283047</v>
      </c>
      <c r="C4551" t="s">
        <v>36</v>
      </c>
      <c r="D4551">
        <v>3.121</v>
      </c>
      <c r="E4551">
        <v>28.0913</v>
      </c>
      <c r="F4551">
        <v>21.868400000000001</v>
      </c>
      <c r="G4551">
        <v>19.013400000000001</v>
      </c>
      <c r="H4551">
        <v>3.5390000000000001</v>
      </c>
      <c r="I4551">
        <v>47.54</v>
      </c>
      <c r="J4551">
        <v>8.9238999999999997</v>
      </c>
      <c r="K4551">
        <v>0.40610000000000002</v>
      </c>
      <c r="L4551">
        <v>0.27200000000000002</v>
      </c>
    </row>
    <row r="4552" spans="1:12" x14ac:dyDescent="0.2">
      <c r="A4552">
        <v>25</v>
      </c>
      <c r="B4552">
        <v>283048</v>
      </c>
      <c r="C4552" t="s">
        <v>36</v>
      </c>
      <c r="D4552">
        <v>3.1850000000000001</v>
      </c>
      <c r="E4552">
        <v>28.126899999999999</v>
      </c>
      <c r="F4552">
        <v>21.837800000000001</v>
      </c>
      <c r="G4552">
        <v>19.0487</v>
      </c>
      <c r="H4552">
        <v>3.4839000000000002</v>
      </c>
      <c r="I4552">
        <v>46.783999999999999</v>
      </c>
      <c r="J4552">
        <v>8.5142000000000007</v>
      </c>
      <c r="K4552">
        <v>0.40300000000000002</v>
      </c>
      <c r="L4552">
        <v>0.27500000000000002</v>
      </c>
    </row>
    <row r="4553" spans="1:12" x14ac:dyDescent="0.2">
      <c r="A4553">
        <v>25</v>
      </c>
      <c r="B4553">
        <v>283049</v>
      </c>
      <c r="C4553" t="s">
        <v>36</v>
      </c>
      <c r="D4553">
        <v>3.2389999999999999</v>
      </c>
      <c r="E4553">
        <v>28.154699999999998</v>
      </c>
      <c r="F4553">
        <v>21.8127</v>
      </c>
      <c r="G4553">
        <v>19.076499999999999</v>
      </c>
      <c r="H4553">
        <v>3.4354</v>
      </c>
      <c r="I4553">
        <v>46.119</v>
      </c>
      <c r="J4553">
        <v>7.5839999999999996</v>
      </c>
      <c r="K4553">
        <v>0.39929999999999999</v>
      </c>
      <c r="L4553">
        <v>0.26500000000000001</v>
      </c>
    </row>
    <row r="4554" spans="1:12" x14ac:dyDescent="0.2">
      <c r="A4554">
        <v>25</v>
      </c>
      <c r="B4554">
        <v>283050</v>
      </c>
      <c r="C4554" t="s">
        <v>36</v>
      </c>
      <c r="D4554">
        <v>3.282</v>
      </c>
      <c r="E4554">
        <v>28.255500000000001</v>
      </c>
      <c r="F4554">
        <v>21.7956</v>
      </c>
      <c r="G4554">
        <v>19.157399999999999</v>
      </c>
      <c r="H4554">
        <v>3.3852000000000002</v>
      </c>
      <c r="I4554">
        <v>45.457999999999998</v>
      </c>
      <c r="J4554">
        <v>7.1746999999999996</v>
      </c>
      <c r="K4554">
        <v>0.3977</v>
      </c>
      <c r="L4554">
        <v>0.247</v>
      </c>
    </row>
    <row r="4555" spans="1:12" x14ac:dyDescent="0.2">
      <c r="A4555">
        <v>25</v>
      </c>
      <c r="B4555">
        <v>283051</v>
      </c>
      <c r="C4555" t="s">
        <v>36</v>
      </c>
      <c r="D4555">
        <v>3.319</v>
      </c>
      <c r="E4555">
        <v>28.401199999999999</v>
      </c>
      <c r="F4555">
        <v>21.7666</v>
      </c>
      <c r="G4555">
        <v>19.275600000000001</v>
      </c>
      <c r="H4555">
        <v>3.3355999999999999</v>
      </c>
      <c r="I4555">
        <v>44.805999999999997</v>
      </c>
      <c r="J4555">
        <v>7.0663</v>
      </c>
      <c r="K4555">
        <v>0.40489999999999998</v>
      </c>
      <c r="L4555">
        <v>0.22600000000000001</v>
      </c>
    </row>
    <row r="4556" spans="1:12" x14ac:dyDescent="0.2">
      <c r="A4556">
        <v>25</v>
      </c>
      <c r="B4556">
        <v>283052</v>
      </c>
      <c r="C4556" t="s">
        <v>36</v>
      </c>
      <c r="D4556">
        <v>3.3460000000000001</v>
      </c>
      <c r="E4556">
        <v>28.513200000000001</v>
      </c>
      <c r="F4556">
        <v>21.718699999999998</v>
      </c>
      <c r="G4556">
        <v>19.3733</v>
      </c>
      <c r="H4556">
        <v>3.2877000000000001</v>
      </c>
      <c r="I4556">
        <v>44.154000000000003</v>
      </c>
      <c r="J4556">
        <v>7.2526000000000002</v>
      </c>
      <c r="K4556">
        <v>0.4</v>
      </c>
      <c r="L4556">
        <v>0.20499999999999999</v>
      </c>
    </row>
    <row r="4557" spans="1:12" x14ac:dyDescent="0.2">
      <c r="A4557">
        <v>25</v>
      </c>
      <c r="B4557">
        <v>283053</v>
      </c>
      <c r="C4557" t="s">
        <v>36</v>
      </c>
      <c r="D4557">
        <v>3.371</v>
      </c>
      <c r="E4557">
        <v>28.6143</v>
      </c>
      <c r="F4557">
        <v>21.670500000000001</v>
      </c>
      <c r="G4557">
        <v>19.462800000000001</v>
      </c>
      <c r="H4557">
        <v>3.2357999999999998</v>
      </c>
      <c r="I4557">
        <v>43.445</v>
      </c>
      <c r="J4557">
        <v>7.5282999999999998</v>
      </c>
      <c r="K4557">
        <v>0.41020000000000001</v>
      </c>
      <c r="L4557">
        <v>0.186</v>
      </c>
    </row>
    <row r="4558" spans="1:12" x14ac:dyDescent="0.2">
      <c r="A4558">
        <v>25</v>
      </c>
      <c r="B4558">
        <v>283054</v>
      </c>
      <c r="C4558" t="s">
        <v>36</v>
      </c>
      <c r="D4558">
        <v>3.4089999999999998</v>
      </c>
      <c r="E4558">
        <v>28.740100000000002</v>
      </c>
      <c r="F4558">
        <v>21.6252</v>
      </c>
      <c r="G4558">
        <v>19.570399999999999</v>
      </c>
      <c r="H4558">
        <v>3.1785000000000001</v>
      </c>
      <c r="I4558">
        <v>42.671999999999997</v>
      </c>
      <c r="J4558">
        <v>7.4821999999999997</v>
      </c>
      <c r="K4558">
        <v>0.41160000000000002</v>
      </c>
      <c r="L4558">
        <v>0.17499999999999999</v>
      </c>
    </row>
    <row r="4559" spans="1:12" x14ac:dyDescent="0.2">
      <c r="A4559">
        <v>25</v>
      </c>
      <c r="B4559">
        <v>283055</v>
      </c>
      <c r="C4559" t="s">
        <v>36</v>
      </c>
      <c r="D4559">
        <v>3.4510000000000001</v>
      </c>
      <c r="E4559">
        <v>28.9</v>
      </c>
      <c r="F4559">
        <v>21.5764</v>
      </c>
      <c r="G4559">
        <v>19.704599999999999</v>
      </c>
      <c r="H4559">
        <v>3.1179000000000001</v>
      </c>
      <c r="I4559">
        <v>41.86</v>
      </c>
      <c r="J4559">
        <v>7.3525999999999998</v>
      </c>
      <c r="K4559">
        <v>0.39500000000000002</v>
      </c>
      <c r="L4559">
        <v>0.17199999999999999</v>
      </c>
    </row>
    <row r="4560" spans="1:12" x14ac:dyDescent="0.2">
      <c r="A4560">
        <v>25</v>
      </c>
      <c r="B4560">
        <v>283056</v>
      </c>
      <c r="C4560" t="s">
        <v>36</v>
      </c>
      <c r="D4560">
        <v>3.4750000000000001</v>
      </c>
      <c r="E4560">
        <v>29.0229</v>
      </c>
      <c r="F4560">
        <v>21.524799999999999</v>
      </c>
      <c r="G4560">
        <v>19.811599999999999</v>
      </c>
      <c r="H4560">
        <v>3.0514000000000001</v>
      </c>
      <c r="I4560">
        <v>40.959000000000003</v>
      </c>
      <c r="J4560">
        <v>7.0430999999999999</v>
      </c>
      <c r="K4560">
        <v>0.39850000000000002</v>
      </c>
      <c r="L4560">
        <v>0.18</v>
      </c>
    </row>
    <row r="4561" spans="1:12" x14ac:dyDescent="0.2">
      <c r="A4561">
        <v>25</v>
      </c>
      <c r="B4561">
        <v>283057</v>
      </c>
      <c r="C4561" t="s">
        <v>36</v>
      </c>
      <c r="D4561">
        <v>3.4910000000000001</v>
      </c>
      <c r="E4561">
        <v>29.088699999999999</v>
      </c>
      <c r="F4561">
        <v>21.4832</v>
      </c>
      <c r="G4561">
        <v>19.872599999999998</v>
      </c>
      <c r="H4561">
        <v>2.9826999999999999</v>
      </c>
      <c r="I4561">
        <v>40.021000000000001</v>
      </c>
      <c r="J4561">
        <v>6.6860999999999997</v>
      </c>
      <c r="K4561">
        <v>0.40079999999999999</v>
      </c>
      <c r="L4561">
        <v>0.19500000000000001</v>
      </c>
    </row>
    <row r="4562" spans="1:12" x14ac:dyDescent="0.2">
      <c r="A4562">
        <v>25</v>
      </c>
      <c r="B4562">
        <v>283058</v>
      </c>
      <c r="C4562" t="s">
        <v>36</v>
      </c>
      <c r="D4562">
        <v>3.516</v>
      </c>
      <c r="E4562">
        <v>29.112500000000001</v>
      </c>
      <c r="F4562">
        <v>21.459</v>
      </c>
      <c r="G4562">
        <v>19.897200000000002</v>
      </c>
      <c r="H4562">
        <v>2.9174000000000002</v>
      </c>
      <c r="I4562">
        <v>39.134</v>
      </c>
      <c r="J4562">
        <v>6.5587</v>
      </c>
      <c r="K4562">
        <v>0.39539999999999997</v>
      </c>
      <c r="L4562">
        <v>0.215</v>
      </c>
    </row>
    <row r="4563" spans="1:12" x14ac:dyDescent="0.2">
      <c r="A4563">
        <v>25</v>
      </c>
      <c r="B4563">
        <v>283059</v>
      </c>
      <c r="C4563" t="s">
        <v>36</v>
      </c>
      <c r="D4563">
        <v>3.5569999999999999</v>
      </c>
      <c r="E4563">
        <v>29.143999999999998</v>
      </c>
      <c r="F4563">
        <v>21.447399999999998</v>
      </c>
      <c r="G4563">
        <v>19.924099999999999</v>
      </c>
      <c r="H4563">
        <v>2.8517999999999999</v>
      </c>
      <c r="I4563">
        <v>38.253</v>
      </c>
      <c r="J4563">
        <v>6.4595000000000002</v>
      </c>
      <c r="K4563">
        <v>0.39240000000000003</v>
      </c>
      <c r="L4563">
        <v>0.23899999999999999</v>
      </c>
    </row>
    <row r="4564" spans="1:12" x14ac:dyDescent="0.2">
      <c r="A4564">
        <v>25</v>
      </c>
      <c r="B4564">
        <v>283060</v>
      </c>
      <c r="C4564" t="s">
        <v>36</v>
      </c>
      <c r="D4564">
        <v>3.605</v>
      </c>
      <c r="E4564">
        <v>29.177600000000002</v>
      </c>
      <c r="F4564">
        <v>21.439499999999999</v>
      </c>
      <c r="G4564">
        <v>19.951699999999999</v>
      </c>
      <c r="H4564">
        <v>2.7890000000000001</v>
      </c>
      <c r="I4564">
        <v>37.411000000000001</v>
      </c>
      <c r="J4564">
        <v>6.1994999999999996</v>
      </c>
      <c r="K4564">
        <v>0.4078</v>
      </c>
      <c r="L4564">
        <v>0.26300000000000001</v>
      </c>
    </row>
    <row r="4565" spans="1:12" x14ac:dyDescent="0.2">
      <c r="A4565">
        <v>25</v>
      </c>
      <c r="B4565">
        <v>283061</v>
      </c>
      <c r="C4565" t="s">
        <v>36</v>
      </c>
      <c r="D4565">
        <v>3.661</v>
      </c>
      <c r="E4565">
        <v>29.229500000000002</v>
      </c>
      <c r="F4565">
        <v>21.4312</v>
      </c>
      <c r="G4565">
        <v>19.993300000000001</v>
      </c>
      <c r="H4565">
        <v>2.7311000000000001</v>
      </c>
      <c r="I4565">
        <v>36.640999999999998</v>
      </c>
      <c r="J4565">
        <v>5.9988000000000001</v>
      </c>
      <c r="K4565">
        <v>0.39879999999999999</v>
      </c>
      <c r="L4565">
        <v>0.27500000000000002</v>
      </c>
    </row>
    <row r="4566" spans="1:12" x14ac:dyDescent="0.2">
      <c r="A4566">
        <v>25</v>
      </c>
      <c r="B4566">
        <v>283062</v>
      </c>
      <c r="C4566" t="s">
        <v>36</v>
      </c>
      <c r="D4566">
        <v>3.7210000000000001</v>
      </c>
      <c r="E4566">
        <v>29.310600000000001</v>
      </c>
      <c r="F4566">
        <v>21.418099999999999</v>
      </c>
      <c r="G4566">
        <v>20.058299999999999</v>
      </c>
      <c r="H4566">
        <v>2.6778</v>
      </c>
      <c r="I4566">
        <v>35.933999999999997</v>
      </c>
      <c r="J4566">
        <v>5.6962999999999999</v>
      </c>
      <c r="K4566">
        <v>0.39389999999999997</v>
      </c>
      <c r="L4566">
        <v>0.26800000000000002</v>
      </c>
    </row>
    <row r="4567" spans="1:12" x14ac:dyDescent="0.2">
      <c r="A4567">
        <v>25</v>
      </c>
      <c r="B4567">
        <v>283063</v>
      </c>
      <c r="C4567" t="s">
        <v>36</v>
      </c>
      <c r="D4567">
        <v>3.7719999999999998</v>
      </c>
      <c r="E4567">
        <v>29.3779</v>
      </c>
      <c r="F4567">
        <v>21.399100000000001</v>
      </c>
      <c r="G4567">
        <v>20.1144</v>
      </c>
      <c r="H4567">
        <v>2.6276999999999999</v>
      </c>
      <c r="I4567">
        <v>35.264000000000003</v>
      </c>
      <c r="J4567">
        <v>5.6188000000000002</v>
      </c>
      <c r="K4567">
        <v>0.40429999999999999</v>
      </c>
      <c r="L4567">
        <v>0.24299999999999999</v>
      </c>
    </row>
    <row r="4568" spans="1:12" x14ac:dyDescent="0.2">
      <c r="A4568">
        <v>25</v>
      </c>
      <c r="B4568">
        <v>283064</v>
      </c>
      <c r="C4568" t="s">
        <v>36</v>
      </c>
      <c r="D4568">
        <v>3.8109999999999999</v>
      </c>
      <c r="E4568">
        <v>29.474599999999999</v>
      </c>
      <c r="F4568">
        <v>21.37</v>
      </c>
      <c r="G4568">
        <v>20.195499999999999</v>
      </c>
      <c r="H4568">
        <v>2.5767000000000002</v>
      </c>
      <c r="I4568">
        <v>34.58</v>
      </c>
      <c r="J4568">
        <v>5.5822000000000003</v>
      </c>
      <c r="K4568">
        <v>0.39560000000000001</v>
      </c>
      <c r="L4568">
        <v>0.20799999999999999</v>
      </c>
    </row>
    <row r="4569" spans="1:12" x14ac:dyDescent="0.2">
      <c r="A4569">
        <v>25</v>
      </c>
      <c r="B4569">
        <v>283065</v>
      </c>
      <c r="C4569" t="s">
        <v>36</v>
      </c>
      <c r="D4569">
        <v>3.84</v>
      </c>
      <c r="E4569">
        <v>29.571899999999999</v>
      </c>
      <c r="F4569">
        <v>21.3048</v>
      </c>
      <c r="G4569">
        <v>20.2867</v>
      </c>
      <c r="H4569">
        <v>2.5259</v>
      </c>
      <c r="I4569">
        <v>33.878</v>
      </c>
      <c r="J4569">
        <v>5.133</v>
      </c>
      <c r="K4569">
        <v>0.40150000000000002</v>
      </c>
      <c r="L4569">
        <v>0.17499999999999999</v>
      </c>
    </row>
    <row r="4570" spans="1:12" x14ac:dyDescent="0.2">
      <c r="A4570">
        <v>25</v>
      </c>
      <c r="B4570">
        <v>283066</v>
      </c>
      <c r="C4570" t="s">
        <v>36</v>
      </c>
      <c r="D4570">
        <v>3.8610000000000002</v>
      </c>
      <c r="E4570">
        <v>29.6403</v>
      </c>
      <c r="F4570">
        <v>21.22</v>
      </c>
      <c r="G4570">
        <v>20.3612</v>
      </c>
      <c r="H4570">
        <v>2.4756999999999998</v>
      </c>
      <c r="I4570">
        <v>33.165999999999997</v>
      </c>
      <c r="J4570">
        <v>4.9421999999999997</v>
      </c>
      <c r="K4570">
        <v>0.40010000000000001</v>
      </c>
      <c r="L4570">
        <v>0.156</v>
      </c>
    </row>
    <row r="4571" spans="1:12" x14ac:dyDescent="0.2">
      <c r="A4571">
        <v>25</v>
      </c>
      <c r="B4571">
        <v>283067</v>
      </c>
      <c r="C4571" t="s">
        <v>36</v>
      </c>
      <c r="D4571">
        <v>3.875</v>
      </c>
      <c r="E4571">
        <v>29.6843</v>
      </c>
      <c r="F4571">
        <v>21.1556</v>
      </c>
      <c r="G4571">
        <v>20.4117</v>
      </c>
      <c r="H4571">
        <v>2.4249000000000001</v>
      </c>
      <c r="I4571">
        <v>32.456000000000003</v>
      </c>
      <c r="J4571">
        <v>4.8404999999999996</v>
      </c>
      <c r="K4571">
        <v>0.39400000000000002</v>
      </c>
      <c r="L4571">
        <v>0.158</v>
      </c>
    </row>
    <row r="4572" spans="1:12" x14ac:dyDescent="0.2">
      <c r="A4572">
        <v>25</v>
      </c>
      <c r="B4572">
        <v>283068</v>
      </c>
      <c r="C4572" t="s">
        <v>36</v>
      </c>
      <c r="D4572">
        <v>3.891</v>
      </c>
      <c r="E4572">
        <v>29.7074</v>
      </c>
      <c r="F4572">
        <v>21.113499999999998</v>
      </c>
      <c r="G4572">
        <v>20.4404</v>
      </c>
      <c r="H4572">
        <v>2.37</v>
      </c>
      <c r="I4572">
        <v>31.701000000000001</v>
      </c>
      <c r="J4572">
        <v>4.7051999999999996</v>
      </c>
      <c r="K4572">
        <v>0.39939999999999998</v>
      </c>
      <c r="L4572">
        <v>0.17799999999999999</v>
      </c>
    </row>
    <row r="4573" spans="1:12" x14ac:dyDescent="0.2">
      <c r="A4573">
        <v>25</v>
      </c>
      <c r="B4573">
        <v>283069</v>
      </c>
      <c r="C4573" t="s">
        <v>36</v>
      </c>
      <c r="D4573">
        <v>3.919</v>
      </c>
      <c r="E4573">
        <v>29.731999999999999</v>
      </c>
      <c r="F4573">
        <v>21.090699999999998</v>
      </c>
      <c r="G4573">
        <v>20.4651</v>
      </c>
      <c r="H4573">
        <v>2.3174000000000001</v>
      </c>
      <c r="I4573">
        <v>30.989000000000001</v>
      </c>
      <c r="J4573">
        <v>4.9214000000000002</v>
      </c>
      <c r="K4573">
        <v>0.40310000000000001</v>
      </c>
      <c r="L4573">
        <v>0.20899999999999999</v>
      </c>
    </row>
    <row r="4574" spans="1:12" x14ac:dyDescent="0.2">
      <c r="A4574">
        <v>25</v>
      </c>
      <c r="B4574">
        <v>283070</v>
      </c>
      <c r="C4574" t="s">
        <v>36</v>
      </c>
      <c r="D4574">
        <v>3.9620000000000002</v>
      </c>
      <c r="E4574">
        <v>29.748000000000001</v>
      </c>
      <c r="F4574">
        <v>21.081299999999999</v>
      </c>
      <c r="G4574">
        <v>20.479800000000001</v>
      </c>
      <c r="H4574">
        <v>2.2698999999999998</v>
      </c>
      <c r="I4574">
        <v>30.352</v>
      </c>
      <c r="J4574">
        <v>5.0922000000000001</v>
      </c>
      <c r="K4574">
        <v>0.40560000000000002</v>
      </c>
      <c r="L4574">
        <v>0.24299999999999999</v>
      </c>
    </row>
    <row r="4575" spans="1:12" x14ac:dyDescent="0.2">
      <c r="A4575">
        <v>25</v>
      </c>
      <c r="B4575">
        <v>283071</v>
      </c>
      <c r="C4575" t="s">
        <v>36</v>
      </c>
      <c r="D4575">
        <v>4.016</v>
      </c>
      <c r="E4575">
        <v>29.7591</v>
      </c>
      <c r="F4575">
        <v>21.072600000000001</v>
      </c>
      <c r="G4575">
        <v>20.490500000000001</v>
      </c>
      <c r="H4575">
        <v>2.2252000000000001</v>
      </c>
      <c r="I4575">
        <v>29.751000000000001</v>
      </c>
      <c r="J4575">
        <v>5.0430000000000001</v>
      </c>
      <c r="K4575">
        <v>0.39629999999999999</v>
      </c>
      <c r="L4575">
        <v>0.27600000000000002</v>
      </c>
    </row>
    <row r="4576" spans="1:12" x14ac:dyDescent="0.2">
      <c r="A4576">
        <v>25</v>
      </c>
      <c r="B4576">
        <v>283072</v>
      </c>
      <c r="C4576" t="s">
        <v>36</v>
      </c>
      <c r="D4576">
        <v>4.0730000000000004</v>
      </c>
      <c r="E4576">
        <v>29.770700000000001</v>
      </c>
      <c r="F4576">
        <v>21.061299999999999</v>
      </c>
      <c r="G4576">
        <v>20.502300000000002</v>
      </c>
      <c r="H4576">
        <v>2.1873999999999998</v>
      </c>
      <c r="I4576">
        <v>29.242000000000001</v>
      </c>
      <c r="J4576">
        <v>4.7995999999999999</v>
      </c>
      <c r="K4576">
        <v>0.38879999999999998</v>
      </c>
      <c r="L4576">
        <v>0.3</v>
      </c>
    </row>
    <row r="4577" spans="1:12" x14ac:dyDescent="0.2">
      <c r="A4577">
        <v>25</v>
      </c>
      <c r="B4577">
        <v>283073</v>
      </c>
      <c r="C4577" t="s">
        <v>36</v>
      </c>
      <c r="D4577">
        <v>4.1289999999999996</v>
      </c>
      <c r="E4577">
        <v>29.776800000000001</v>
      </c>
      <c r="F4577">
        <v>21.045300000000001</v>
      </c>
      <c r="G4577">
        <v>20.511099999999999</v>
      </c>
      <c r="H4577">
        <v>2.1562999999999999</v>
      </c>
      <c r="I4577">
        <v>28.818999999999999</v>
      </c>
      <c r="J4577">
        <v>4.2447999999999997</v>
      </c>
      <c r="K4577">
        <v>0.40200000000000002</v>
      </c>
      <c r="L4577">
        <v>0.307</v>
      </c>
    </row>
    <row r="4578" spans="1:12" x14ac:dyDescent="0.2">
      <c r="A4578">
        <v>25</v>
      </c>
      <c r="B4578">
        <v>283074</v>
      </c>
      <c r="C4578" t="s">
        <v>36</v>
      </c>
      <c r="D4578">
        <v>4.1790000000000003</v>
      </c>
      <c r="E4578">
        <v>29.7866</v>
      </c>
      <c r="F4578">
        <v>21.025300000000001</v>
      </c>
      <c r="G4578">
        <v>20.523900000000001</v>
      </c>
      <c r="H4578">
        <v>2.1322000000000001</v>
      </c>
      <c r="I4578">
        <v>28.488</v>
      </c>
      <c r="J4578">
        <v>3.6040999999999999</v>
      </c>
      <c r="K4578">
        <v>0.39600000000000002</v>
      </c>
      <c r="L4578">
        <v>0.29599999999999999</v>
      </c>
    </row>
    <row r="4579" spans="1:12" x14ac:dyDescent="0.2">
      <c r="A4579">
        <v>25</v>
      </c>
      <c r="B4579">
        <v>283075</v>
      </c>
      <c r="C4579" t="s">
        <v>36</v>
      </c>
      <c r="D4579">
        <v>4.2329999999999997</v>
      </c>
      <c r="E4579">
        <v>29.793900000000001</v>
      </c>
      <c r="F4579">
        <v>21.0093</v>
      </c>
      <c r="G4579">
        <v>20.5337</v>
      </c>
      <c r="H4579">
        <v>2.1113</v>
      </c>
      <c r="I4579">
        <v>28.201000000000001</v>
      </c>
      <c r="J4579">
        <v>3.0051000000000001</v>
      </c>
      <c r="K4579">
        <v>0.36070000000000002</v>
      </c>
      <c r="L4579">
        <v>0.27100000000000002</v>
      </c>
    </row>
    <row r="4580" spans="1:12" x14ac:dyDescent="0.2">
      <c r="A4580">
        <v>25</v>
      </c>
      <c r="B4580">
        <v>283076</v>
      </c>
      <c r="C4580" t="s">
        <v>36</v>
      </c>
      <c r="D4580">
        <v>4.2869999999999999</v>
      </c>
      <c r="E4580">
        <v>29.795999999999999</v>
      </c>
      <c r="F4580">
        <v>20.996600000000001</v>
      </c>
      <c r="G4580">
        <v>20.538599999999999</v>
      </c>
      <c r="H4580">
        <v>2.0972</v>
      </c>
      <c r="I4580">
        <v>28.007000000000001</v>
      </c>
      <c r="J4580">
        <v>2.98</v>
      </c>
      <c r="K4580">
        <v>0.3458</v>
      </c>
      <c r="L4580">
        <v>0.24099999999999999</v>
      </c>
    </row>
    <row r="4581" spans="1:12" x14ac:dyDescent="0.2">
      <c r="A4581">
        <v>25</v>
      </c>
      <c r="B4581">
        <v>283077</v>
      </c>
      <c r="C4581" t="s">
        <v>36</v>
      </c>
      <c r="D4581">
        <v>4.3280000000000003</v>
      </c>
      <c r="E4581">
        <v>29.802099999999999</v>
      </c>
      <c r="F4581">
        <v>20.984000000000002</v>
      </c>
      <c r="G4581">
        <v>20.546600000000002</v>
      </c>
      <c r="H4581">
        <v>2.0857000000000001</v>
      </c>
      <c r="I4581">
        <v>27.849</v>
      </c>
      <c r="J4581">
        <v>2.9424000000000001</v>
      </c>
      <c r="K4581">
        <v>0.34660000000000002</v>
      </c>
      <c r="L4581">
        <v>0.21299999999999999</v>
      </c>
    </row>
    <row r="4582" spans="1:12" x14ac:dyDescent="0.2">
      <c r="A4582">
        <v>25</v>
      </c>
      <c r="B4582">
        <v>283078</v>
      </c>
      <c r="C4582" t="s">
        <v>36</v>
      </c>
      <c r="D4582">
        <v>4.3540000000000001</v>
      </c>
      <c r="E4582">
        <v>29.805900000000001</v>
      </c>
      <c r="F4582">
        <v>20.9742</v>
      </c>
      <c r="G4582">
        <v>20.552</v>
      </c>
      <c r="H4582">
        <v>2.0794000000000001</v>
      </c>
      <c r="I4582">
        <v>27.76</v>
      </c>
      <c r="J4582">
        <v>2.5648</v>
      </c>
      <c r="K4582">
        <v>0.34670000000000001</v>
      </c>
      <c r="L4582">
        <v>0.187</v>
      </c>
    </row>
    <row r="4583" spans="1:12" x14ac:dyDescent="0.2">
      <c r="A4583">
        <v>25</v>
      </c>
      <c r="B4583">
        <v>283079</v>
      </c>
      <c r="C4583" t="s">
        <v>36</v>
      </c>
      <c r="D4583">
        <v>4.3730000000000002</v>
      </c>
      <c r="E4583">
        <v>29.809699999999999</v>
      </c>
      <c r="F4583">
        <v>20.965299999999999</v>
      </c>
      <c r="G4583">
        <v>20.557300000000001</v>
      </c>
      <c r="H4583">
        <v>2.08</v>
      </c>
      <c r="I4583">
        <v>27.765000000000001</v>
      </c>
      <c r="J4583">
        <v>2.6829999999999998</v>
      </c>
      <c r="K4583">
        <v>0.33929999999999999</v>
      </c>
      <c r="L4583">
        <v>0.16600000000000001</v>
      </c>
    </row>
    <row r="4584" spans="1:12" x14ac:dyDescent="0.2">
      <c r="A4584">
        <v>25</v>
      </c>
      <c r="B4584">
        <v>283080</v>
      </c>
      <c r="C4584" t="s">
        <v>36</v>
      </c>
      <c r="D4584">
        <v>4.3970000000000002</v>
      </c>
      <c r="E4584">
        <v>29.816099999999999</v>
      </c>
      <c r="F4584">
        <v>20.957999999999998</v>
      </c>
      <c r="G4584">
        <v>20.5641</v>
      </c>
      <c r="H4584">
        <v>2.0796999999999999</v>
      </c>
      <c r="I4584">
        <v>27.757000000000001</v>
      </c>
      <c r="J4584">
        <v>2.6164000000000001</v>
      </c>
      <c r="K4584">
        <v>0.34279999999999999</v>
      </c>
      <c r="L4584">
        <v>0.156</v>
      </c>
    </row>
    <row r="4585" spans="1:12" x14ac:dyDescent="0.2">
      <c r="A4585">
        <v>25</v>
      </c>
      <c r="B4585">
        <v>283081</v>
      </c>
      <c r="C4585" t="s">
        <v>36</v>
      </c>
      <c r="D4585">
        <v>4.4240000000000004</v>
      </c>
      <c r="E4585">
        <v>29.8172</v>
      </c>
      <c r="F4585">
        <v>20.9544</v>
      </c>
      <c r="G4585">
        <v>20.565899999999999</v>
      </c>
      <c r="H4585">
        <v>2.0794000000000001</v>
      </c>
      <c r="I4585">
        <v>27.751000000000001</v>
      </c>
      <c r="J4585">
        <v>2.6282999999999999</v>
      </c>
      <c r="K4585">
        <v>0.35189999999999999</v>
      </c>
      <c r="L4585">
        <v>0.161</v>
      </c>
    </row>
    <row r="4586" spans="1:12" x14ac:dyDescent="0.2">
      <c r="A4586">
        <v>25</v>
      </c>
      <c r="B4586">
        <v>283082</v>
      </c>
      <c r="C4586" t="s">
        <v>36</v>
      </c>
      <c r="D4586">
        <v>4.4509999999999996</v>
      </c>
      <c r="E4586">
        <v>29.8184</v>
      </c>
      <c r="F4586">
        <v>20.950800000000001</v>
      </c>
      <c r="G4586">
        <v>20.567699999999999</v>
      </c>
      <c r="H4586">
        <v>2.0754000000000001</v>
      </c>
      <c r="I4586">
        <v>27.696000000000002</v>
      </c>
      <c r="J4586">
        <v>2.8121</v>
      </c>
      <c r="K4586">
        <v>0.35389999999999999</v>
      </c>
      <c r="L4586">
        <v>0.17699999999999999</v>
      </c>
    </row>
    <row r="4587" spans="1:12" x14ac:dyDescent="0.2">
      <c r="A4587">
        <v>25</v>
      </c>
      <c r="B4587">
        <v>283083</v>
      </c>
      <c r="C4587" t="s">
        <v>36</v>
      </c>
      <c r="D4587">
        <v>4.4779999999999998</v>
      </c>
      <c r="E4587">
        <v>29.825399999999998</v>
      </c>
      <c r="F4587">
        <v>20.941800000000001</v>
      </c>
      <c r="G4587">
        <v>20.575399999999998</v>
      </c>
      <c r="H4587">
        <v>2.0739999999999998</v>
      </c>
      <c r="I4587">
        <v>27.675000000000001</v>
      </c>
      <c r="J4587">
        <v>2.7582</v>
      </c>
      <c r="K4587">
        <v>0.3921</v>
      </c>
      <c r="L4587">
        <v>0.19500000000000001</v>
      </c>
    </row>
    <row r="4588" spans="1:12" x14ac:dyDescent="0.2">
      <c r="A4588">
        <v>25</v>
      </c>
      <c r="B4588">
        <v>283084</v>
      </c>
      <c r="C4588" t="s">
        <v>36</v>
      </c>
      <c r="D4588">
        <v>4.5119999999999996</v>
      </c>
      <c r="E4588">
        <v>29.834700000000002</v>
      </c>
      <c r="F4588">
        <v>20.930299999999999</v>
      </c>
      <c r="G4588">
        <v>20.5855</v>
      </c>
      <c r="H4588">
        <v>2.0735999999999999</v>
      </c>
      <c r="I4588">
        <v>27.664999999999999</v>
      </c>
      <c r="J4588">
        <v>2.8222999999999998</v>
      </c>
      <c r="K4588">
        <v>0.4078</v>
      </c>
      <c r="L4588">
        <v>0.20699999999999999</v>
      </c>
    </row>
    <row r="4589" spans="1:12" x14ac:dyDescent="0.2">
      <c r="A4589">
        <v>25</v>
      </c>
      <c r="B4589">
        <v>283085</v>
      </c>
      <c r="C4589" t="s">
        <v>36</v>
      </c>
      <c r="D4589">
        <v>4.556</v>
      </c>
      <c r="E4589">
        <v>29.846499999999999</v>
      </c>
      <c r="F4589">
        <v>20.919699999999999</v>
      </c>
      <c r="G4589">
        <v>20.597200000000001</v>
      </c>
      <c r="H4589">
        <v>2.0695000000000001</v>
      </c>
      <c r="I4589">
        <v>27.606999999999999</v>
      </c>
      <c r="J4589">
        <v>2.7038000000000002</v>
      </c>
      <c r="K4589">
        <v>0.40229999999999999</v>
      </c>
      <c r="L4589">
        <v>0.215</v>
      </c>
    </row>
    <row r="4590" spans="1:12" x14ac:dyDescent="0.2">
      <c r="A4590">
        <v>25</v>
      </c>
      <c r="B4590">
        <v>283086</v>
      </c>
      <c r="C4590" t="s">
        <v>36</v>
      </c>
      <c r="D4590">
        <v>4.5999999999999996</v>
      </c>
      <c r="E4590">
        <v>29.860199999999999</v>
      </c>
      <c r="F4590">
        <v>20.907</v>
      </c>
      <c r="G4590">
        <v>20.611000000000001</v>
      </c>
      <c r="H4590">
        <v>2.0680999999999998</v>
      </c>
      <c r="I4590">
        <v>27.584</v>
      </c>
      <c r="J4590">
        <v>2.4392999999999998</v>
      </c>
      <c r="K4590">
        <v>0.4118</v>
      </c>
      <c r="L4590">
        <v>0.222</v>
      </c>
    </row>
    <row r="4591" spans="1:12" x14ac:dyDescent="0.2">
      <c r="A4591">
        <v>25</v>
      </c>
      <c r="B4591">
        <v>283087</v>
      </c>
      <c r="C4591" t="s">
        <v>36</v>
      </c>
      <c r="D4591">
        <v>4.6390000000000002</v>
      </c>
      <c r="E4591">
        <v>29.871300000000002</v>
      </c>
      <c r="F4591">
        <v>20.892199999999999</v>
      </c>
      <c r="G4591">
        <v>20.6233</v>
      </c>
      <c r="H4591">
        <v>2.0649999999999999</v>
      </c>
      <c r="I4591">
        <v>27.536000000000001</v>
      </c>
      <c r="J4591">
        <v>2.3405</v>
      </c>
      <c r="K4591">
        <v>0.40570000000000001</v>
      </c>
      <c r="L4591">
        <v>0.23200000000000001</v>
      </c>
    </row>
    <row r="4592" spans="1:12" x14ac:dyDescent="0.2">
      <c r="A4592">
        <v>25</v>
      </c>
      <c r="B4592">
        <v>283088</v>
      </c>
      <c r="C4592" t="s">
        <v>36</v>
      </c>
      <c r="D4592">
        <v>4.6740000000000004</v>
      </c>
      <c r="E4592">
        <v>29.882400000000001</v>
      </c>
      <c r="F4592">
        <v>20.877400000000002</v>
      </c>
      <c r="G4592">
        <v>20.6356</v>
      </c>
      <c r="H4592">
        <v>2.0619000000000001</v>
      </c>
      <c r="I4592">
        <v>27.49</v>
      </c>
      <c r="J4592">
        <v>2.3035000000000001</v>
      </c>
      <c r="K4592">
        <v>0.39700000000000002</v>
      </c>
      <c r="L4592">
        <v>0.23699999999999999</v>
      </c>
    </row>
    <row r="4593" spans="1:12" x14ac:dyDescent="0.2">
      <c r="A4593">
        <v>25</v>
      </c>
      <c r="B4593">
        <v>283089</v>
      </c>
      <c r="C4593" t="s">
        <v>36</v>
      </c>
      <c r="D4593">
        <v>4.7069999999999999</v>
      </c>
      <c r="E4593">
        <v>29.892800000000001</v>
      </c>
      <c r="F4593">
        <v>20.8643</v>
      </c>
      <c r="G4593">
        <v>20.646999999999998</v>
      </c>
      <c r="H4593">
        <v>2.0596000000000001</v>
      </c>
      <c r="I4593">
        <v>27.454000000000001</v>
      </c>
      <c r="J4593">
        <v>2.0787</v>
      </c>
      <c r="K4593">
        <v>0.4</v>
      </c>
      <c r="L4593">
        <v>0.23400000000000001</v>
      </c>
    </row>
    <row r="4594" spans="1:12" x14ac:dyDescent="0.2">
      <c r="A4594">
        <v>25</v>
      </c>
      <c r="B4594">
        <v>283090</v>
      </c>
      <c r="C4594" t="s">
        <v>36</v>
      </c>
      <c r="D4594">
        <v>4.7480000000000002</v>
      </c>
      <c r="E4594">
        <v>29.900500000000001</v>
      </c>
      <c r="F4594">
        <v>20.8551</v>
      </c>
      <c r="G4594">
        <v>20.6553</v>
      </c>
      <c r="H4594">
        <v>2.0573000000000001</v>
      </c>
      <c r="I4594">
        <v>27.42</v>
      </c>
      <c r="J4594">
        <v>1.8675999999999999</v>
      </c>
      <c r="K4594">
        <v>0.39889999999999998</v>
      </c>
      <c r="L4594">
        <v>0.22600000000000001</v>
      </c>
    </row>
    <row r="4595" spans="1:12" x14ac:dyDescent="0.2">
      <c r="A4595">
        <v>25</v>
      </c>
      <c r="B4595">
        <v>283091</v>
      </c>
      <c r="C4595" t="s">
        <v>36</v>
      </c>
      <c r="D4595">
        <v>4.8010000000000002</v>
      </c>
      <c r="E4595">
        <v>29.909099999999999</v>
      </c>
      <c r="F4595">
        <v>20.846900000000002</v>
      </c>
      <c r="G4595">
        <v>20.664000000000001</v>
      </c>
      <c r="H4595">
        <v>2.0529000000000002</v>
      </c>
      <c r="I4595">
        <v>27.359000000000002</v>
      </c>
      <c r="J4595">
        <v>1.802</v>
      </c>
      <c r="K4595">
        <v>0.3952</v>
      </c>
      <c r="L4595">
        <v>0.221</v>
      </c>
    </row>
    <row r="4596" spans="1:12" x14ac:dyDescent="0.2">
      <c r="A4596">
        <v>25</v>
      </c>
      <c r="B4596">
        <v>283092</v>
      </c>
      <c r="C4596" t="s">
        <v>36</v>
      </c>
      <c r="D4596">
        <v>4.8449999999999998</v>
      </c>
      <c r="E4596">
        <v>29.918700000000001</v>
      </c>
      <c r="F4596">
        <v>20.835799999999999</v>
      </c>
      <c r="G4596">
        <v>20.674199999999999</v>
      </c>
      <c r="H4596">
        <v>2.0478000000000001</v>
      </c>
      <c r="I4596">
        <v>27.286999999999999</v>
      </c>
      <c r="J4596">
        <v>1.7369000000000001</v>
      </c>
      <c r="K4596">
        <v>0.40129999999999999</v>
      </c>
      <c r="L4596">
        <v>0.21299999999999999</v>
      </c>
    </row>
    <row r="4597" spans="1:12" x14ac:dyDescent="0.2">
      <c r="A4597">
        <v>25</v>
      </c>
      <c r="B4597">
        <v>283093</v>
      </c>
      <c r="C4597" t="s">
        <v>36</v>
      </c>
      <c r="D4597">
        <v>4.8719999999999999</v>
      </c>
      <c r="E4597">
        <v>29.926200000000001</v>
      </c>
      <c r="F4597">
        <v>20.8262</v>
      </c>
      <c r="G4597">
        <v>20.682400000000001</v>
      </c>
      <c r="H4597">
        <v>2.0413000000000001</v>
      </c>
      <c r="I4597">
        <v>27.196000000000002</v>
      </c>
      <c r="J4597">
        <v>1.6106</v>
      </c>
      <c r="K4597">
        <v>0.40410000000000001</v>
      </c>
      <c r="L4597">
        <v>0.20200000000000001</v>
      </c>
    </row>
    <row r="4598" spans="1:12" x14ac:dyDescent="0.2">
      <c r="A4598">
        <v>25</v>
      </c>
      <c r="B4598">
        <v>283094</v>
      </c>
      <c r="C4598" t="s">
        <v>36</v>
      </c>
      <c r="D4598">
        <v>4.8970000000000002</v>
      </c>
      <c r="E4598">
        <v>29.9314</v>
      </c>
      <c r="F4598">
        <v>20.8216</v>
      </c>
      <c r="G4598">
        <v>20.6876</v>
      </c>
      <c r="H4598">
        <v>2.0308999999999999</v>
      </c>
      <c r="I4598">
        <v>27.056000000000001</v>
      </c>
      <c r="J4598">
        <v>1.5939000000000001</v>
      </c>
      <c r="K4598">
        <v>0.39150000000000001</v>
      </c>
      <c r="L4598">
        <v>0.191</v>
      </c>
    </row>
    <row r="4599" spans="1:12" x14ac:dyDescent="0.2">
      <c r="A4599">
        <v>25</v>
      </c>
      <c r="B4599">
        <v>283095</v>
      </c>
      <c r="C4599" t="s">
        <v>36</v>
      </c>
      <c r="D4599">
        <v>4.931</v>
      </c>
      <c r="E4599">
        <v>29.9344</v>
      </c>
      <c r="F4599">
        <v>20.819299999999998</v>
      </c>
      <c r="G4599">
        <v>20.6905</v>
      </c>
      <c r="H4599">
        <v>2.0205000000000002</v>
      </c>
      <c r="I4599">
        <v>26.917000000000002</v>
      </c>
      <c r="J4599">
        <v>1.5698000000000001</v>
      </c>
      <c r="K4599">
        <v>0.34910000000000002</v>
      </c>
      <c r="L4599">
        <v>0.19400000000000001</v>
      </c>
    </row>
    <row r="4600" spans="1:12" x14ac:dyDescent="0.2">
      <c r="A4600">
        <v>25</v>
      </c>
      <c r="B4600">
        <v>283096</v>
      </c>
      <c r="C4600" t="s">
        <v>36</v>
      </c>
      <c r="D4600">
        <v>4.9610000000000003</v>
      </c>
      <c r="E4600">
        <v>29.9375</v>
      </c>
      <c r="F4600">
        <v>20.8171</v>
      </c>
      <c r="G4600">
        <v>20.6934</v>
      </c>
      <c r="H4600">
        <v>2.0099999999999998</v>
      </c>
      <c r="I4600">
        <v>26.777000000000001</v>
      </c>
      <c r="J4600">
        <v>1.5124</v>
      </c>
      <c r="K4600">
        <v>0.34699999999999998</v>
      </c>
      <c r="L4600">
        <v>0.217</v>
      </c>
    </row>
    <row r="4601" spans="1:12" x14ac:dyDescent="0.2">
      <c r="A4601">
        <v>25</v>
      </c>
      <c r="B4601">
        <v>283097</v>
      </c>
      <c r="C4601" t="s">
        <v>36</v>
      </c>
      <c r="D4601">
        <v>4.9870000000000001</v>
      </c>
      <c r="E4601">
        <v>29.940200000000001</v>
      </c>
      <c r="F4601">
        <v>20.814800000000002</v>
      </c>
      <c r="G4601">
        <v>20.696100000000001</v>
      </c>
      <c r="H4601">
        <v>1.9965999999999999</v>
      </c>
      <c r="I4601">
        <v>26.597999999999999</v>
      </c>
      <c r="J4601">
        <v>1.5539000000000001</v>
      </c>
      <c r="K4601">
        <v>0.40060000000000001</v>
      </c>
      <c r="L4601">
        <v>0.253</v>
      </c>
    </row>
    <row r="4602" spans="1:12" x14ac:dyDescent="0.2">
      <c r="A4602">
        <v>25</v>
      </c>
      <c r="B4602">
        <v>283098</v>
      </c>
      <c r="C4602" t="s">
        <v>36</v>
      </c>
      <c r="D4602">
        <v>5.0270000000000001</v>
      </c>
      <c r="E4602">
        <v>29.945599999999999</v>
      </c>
      <c r="F4602">
        <v>20.812200000000001</v>
      </c>
      <c r="G4602">
        <v>20.700900000000001</v>
      </c>
      <c r="H4602">
        <v>1.9842</v>
      </c>
      <c r="I4602">
        <v>26.431999999999999</v>
      </c>
      <c r="J4602">
        <v>1.5971</v>
      </c>
      <c r="K4602">
        <v>0.3957</v>
      </c>
      <c r="L4602">
        <v>0.28499999999999998</v>
      </c>
    </row>
    <row r="4603" spans="1:12" x14ac:dyDescent="0.2">
      <c r="A4603">
        <v>25</v>
      </c>
      <c r="B4603">
        <v>283099</v>
      </c>
      <c r="C4603" t="s">
        <v>36</v>
      </c>
      <c r="D4603">
        <v>5.0880000000000001</v>
      </c>
      <c r="E4603">
        <v>29.955300000000001</v>
      </c>
      <c r="F4603">
        <v>20.807500000000001</v>
      </c>
      <c r="G4603">
        <v>20.709399999999999</v>
      </c>
      <c r="H4603">
        <v>1.9721</v>
      </c>
      <c r="I4603">
        <v>26.271000000000001</v>
      </c>
      <c r="J4603">
        <v>1.6619999999999999</v>
      </c>
      <c r="K4603">
        <v>0.38550000000000001</v>
      </c>
      <c r="L4603">
        <v>0.30299999999999999</v>
      </c>
    </row>
    <row r="4604" spans="1:12" x14ac:dyDescent="0.2">
      <c r="A4604">
        <v>25</v>
      </c>
      <c r="B4604">
        <v>283100</v>
      </c>
      <c r="C4604" t="s">
        <v>36</v>
      </c>
      <c r="D4604">
        <v>5.16</v>
      </c>
      <c r="E4604">
        <v>29.966699999999999</v>
      </c>
      <c r="F4604">
        <v>20.799700000000001</v>
      </c>
      <c r="G4604">
        <v>20.720199999999998</v>
      </c>
      <c r="H4604">
        <v>1.9574</v>
      </c>
      <c r="I4604">
        <v>26.071999999999999</v>
      </c>
      <c r="J4604">
        <v>1.7335</v>
      </c>
      <c r="K4604">
        <v>0.40689999999999998</v>
      </c>
      <c r="L4604">
        <v>0.30399999999999999</v>
      </c>
    </row>
    <row r="4605" spans="1:12" x14ac:dyDescent="0.2">
      <c r="A4605">
        <v>25</v>
      </c>
      <c r="B4605">
        <v>283101</v>
      </c>
      <c r="C4605" t="s">
        <v>36</v>
      </c>
      <c r="D4605">
        <v>5.2290000000000001</v>
      </c>
      <c r="E4605">
        <v>29.9772</v>
      </c>
      <c r="F4605">
        <v>20.790900000000001</v>
      </c>
      <c r="G4605">
        <v>20.730399999999999</v>
      </c>
      <c r="H4605">
        <v>1.9456</v>
      </c>
      <c r="I4605">
        <v>25.911999999999999</v>
      </c>
      <c r="J4605">
        <v>1.7218</v>
      </c>
      <c r="K4605">
        <v>0.40139999999999998</v>
      </c>
      <c r="L4605">
        <v>0.28299999999999997</v>
      </c>
    </row>
    <row r="4606" spans="1:12" x14ac:dyDescent="0.2">
      <c r="A4606">
        <v>25</v>
      </c>
      <c r="B4606">
        <v>283102</v>
      </c>
      <c r="C4606" t="s">
        <v>36</v>
      </c>
      <c r="D4606">
        <v>5.2809999999999997</v>
      </c>
      <c r="E4606">
        <v>29.984000000000002</v>
      </c>
      <c r="F4606">
        <v>20.784600000000001</v>
      </c>
      <c r="G4606">
        <v>20.737300000000001</v>
      </c>
      <c r="H4606">
        <v>1.9357</v>
      </c>
      <c r="I4606">
        <v>25.78</v>
      </c>
      <c r="J4606">
        <v>1.5677000000000001</v>
      </c>
      <c r="K4606">
        <v>0.38569999999999999</v>
      </c>
      <c r="L4606">
        <v>0.23300000000000001</v>
      </c>
    </row>
    <row r="4607" spans="1:12" x14ac:dyDescent="0.2">
      <c r="A4607">
        <v>25</v>
      </c>
      <c r="B4607">
        <v>283103</v>
      </c>
      <c r="C4607" t="s">
        <v>36</v>
      </c>
      <c r="D4607">
        <v>5.3140000000000001</v>
      </c>
      <c r="E4607">
        <v>29.994299999999999</v>
      </c>
      <c r="F4607">
        <v>20.7803</v>
      </c>
      <c r="G4607">
        <v>20.746300000000002</v>
      </c>
      <c r="H4607">
        <v>1.9241999999999999</v>
      </c>
      <c r="I4607">
        <v>25.626000000000001</v>
      </c>
      <c r="J4607">
        <v>1.4407000000000001</v>
      </c>
      <c r="K4607">
        <v>0.35199999999999998</v>
      </c>
      <c r="L4607">
        <v>0.16800000000000001</v>
      </c>
    </row>
    <row r="4608" spans="1:12" x14ac:dyDescent="0.2">
      <c r="A4608">
        <v>25</v>
      </c>
      <c r="B4608">
        <v>283104</v>
      </c>
      <c r="C4608" t="s">
        <v>36</v>
      </c>
      <c r="D4608">
        <v>5.3339999999999996</v>
      </c>
      <c r="E4608">
        <v>30.008099999999999</v>
      </c>
      <c r="F4608">
        <v>20.775099999999998</v>
      </c>
      <c r="G4608">
        <v>20.758099999999999</v>
      </c>
      <c r="H4608">
        <v>1.9126000000000001</v>
      </c>
      <c r="I4608">
        <v>25.471</v>
      </c>
      <c r="J4608">
        <v>1.4380999999999999</v>
      </c>
      <c r="K4608">
        <v>0.33</v>
      </c>
      <c r="L4608">
        <v>0.114</v>
      </c>
    </row>
    <row r="4609" spans="1:12" x14ac:dyDescent="0.2">
      <c r="A4609">
        <v>25</v>
      </c>
      <c r="B4609">
        <v>283105</v>
      </c>
      <c r="C4609" t="s">
        <v>36</v>
      </c>
      <c r="D4609">
        <v>5.3380000000000001</v>
      </c>
      <c r="E4609">
        <v>30.021999999999998</v>
      </c>
      <c r="F4609">
        <v>20.7682</v>
      </c>
      <c r="G4609">
        <v>20.770499999999998</v>
      </c>
      <c r="H4609">
        <v>1.9000999999999999</v>
      </c>
      <c r="I4609">
        <v>25.303000000000001</v>
      </c>
      <c r="J4609">
        <v>1.5671999999999999</v>
      </c>
      <c r="K4609">
        <v>0.3548</v>
      </c>
      <c r="L4609">
        <v>9.0999999999999998E-2</v>
      </c>
    </row>
    <row r="4610" spans="1:12" x14ac:dyDescent="0.2">
      <c r="A4610">
        <v>25</v>
      </c>
      <c r="B4610">
        <v>283106</v>
      </c>
      <c r="C4610" t="s">
        <v>36</v>
      </c>
      <c r="D4610">
        <v>5.3280000000000003</v>
      </c>
      <c r="E4610">
        <v>30.028199999999998</v>
      </c>
      <c r="F4610">
        <v>20.760100000000001</v>
      </c>
      <c r="G4610">
        <v>20.7773</v>
      </c>
      <c r="H4610">
        <v>1.8894</v>
      </c>
      <c r="I4610">
        <v>25.157</v>
      </c>
      <c r="J4610">
        <v>1.6388</v>
      </c>
      <c r="K4610">
        <v>0.39579999999999999</v>
      </c>
      <c r="L4610">
        <v>0.105</v>
      </c>
    </row>
    <row r="4611" spans="1:12" x14ac:dyDescent="0.2">
      <c r="A4611">
        <v>25</v>
      </c>
      <c r="B4611">
        <v>283107</v>
      </c>
      <c r="C4611" t="s">
        <v>36</v>
      </c>
      <c r="D4611">
        <v>5.3250000000000002</v>
      </c>
      <c r="E4611">
        <v>30.028300000000002</v>
      </c>
      <c r="F4611">
        <v>20.754200000000001</v>
      </c>
      <c r="G4611">
        <v>20.779</v>
      </c>
      <c r="H4611">
        <v>1.8783000000000001</v>
      </c>
      <c r="I4611">
        <v>25.007000000000001</v>
      </c>
      <c r="J4611">
        <v>1.6223000000000001</v>
      </c>
      <c r="K4611">
        <v>0.41820000000000002</v>
      </c>
      <c r="L4611">
        <v>0.14299999999999999</v>
      </c>
    </row>
    <row r="4612" spans="1:12" x14ac:dyDescent="0.2">
      <c r="A4612">
        <v>25</v>
      </c>
      <c r="B4612">
        <v>283108</v>
      </c>
      <c r="C4612" t="s">
        <v>36</v>
      </c>
      <c r="D4612">
        <v>5.35</v>
      </c>
      <c r="E4612">
        <v>30.028099999999998</v>
      </c>
      <c r="F4612">
        <v>20.753299999999999</v>
      </c>
      <c r="G4612">
        <v>20.779</v>
      </c>
      <c r="H4612">
        <v>1.8646</v>
      </c>
      <c r="I4612">
        <v>24.824000000000002</v>
      </c>
      <c r="J4612">
        <v>1.6396999999999999</v>
      </c>
      <c r="K4612">
        <v>0.4012</v>
      </c>
      <c r="L4612">
        <v>0.19500000000000001</v>
      </c>
    </row>
    <row r="4613" spans="1:12" x14ac:dyDescent="0.2">
      <c r="A4613">
        <v>25</v>
      </c>
      <c r="B4613">
        <v>283109</v>
      </c>
      <c r="C4613" t="s">
        <v>36</v>
      </c>
      <c r="D4613">
        <v>5.4080000000000004</v>
      </c>
      <c r="E4613">
        <v>30.0397</v>
      </c>
      <c r="F4613">
        <v>20.753399999999999</v>
      </c>
      <c r="G4613">
        <v>20.787800000000001</v>
      </c>
      <c r="H4613">
        <v>1.853</v>
      </c>
      <c r="I4613">
        <v>24.670999999999999</v>
      </c>
      <c r="J4613">
        <v>1.6662999999999999</v>
      </c>
      <c r="K4613">
        <v>0.3523</v>
      </c>
      <c r="L4613">
        <v>0.248</v>
      </c>
    </row>
    <row r="4614" spans="1:12" x14ac:dyDescent="0.2">
      <c r="A4614">
        <v>25</v>
      </c>
      <c r="B4614">
        <v>283110</v>
      </c>
      <c r="C4614" t="s">
        <v>36</v>
      </c>
      <c r="D4614">
        <v>5.4749999999999996</v>
      </c>
      <c r="E4614">
        <v>30.063500000000001</v>
      </c>
      <c r="F4614">
        <v>20.7471</v>
      </c>
      <c r="G4614">
        <v>20.807600000000001</v>
      </c>
      <c r="H4614">
        <v>1.843</v>
      </c>
      <c r="I4614">
        <v>24.539000000000001</v>
      </c>
      <c r="J4614">
        <v>1.5904</v>
      </c>
      <c r="K4614">
        <v>0.3367</v>
      </c>
      <c r="L4614">
        <v>0.29299999999999998</v>
      </c>
    </row>
    <row r="4615" spans="1:12" x14ac:dyDescent="0.2">
      <c r="A4615">
        <v>25</v>
      </c>
      <c r="B4615">
        <v>283111</v>
      </c>
      <c r="C4615" t="s">
        <v>36</v>
      </c>
      <c r="D4615">
        <v>5.5359999999999996</v>
      </c>
      <c r="E4615">
        <v>30.08</v>
      </c>
      <c r="F4615">
        <v>20.7348</v>
      </c>
      <c r="G4615">
        <v>20.8233</v>
      </c>
      <c r="H4615">
        <v>1.8342000000000001</v>
      </c>
      <c r="I4615">
        <v>24.419</v>
      </c>
      <c r="J4615">
        <v>1.4778</v>
      </c>
      <c r="K4615">
        <v>0.3493</v>
      </c>
      <c r="L4615">
        <v>0.32</v>
      </c>
    </row>
    <row r="4616" spans="1:12" x14ac:dyDescent="0.2">
      <c r="A4616">
        <v>25</v>
      </c>
      <c r="B4616">
        <v>283112</v>
      </c>
      <c r="C4616" t="s">
        <v>36</v>
      </c>
      <c r="D4616">
        <v>5.59</v>
      </c>
      <c r="E4616">
        <v>30.0945</v>
      </c>
      <c r="F4616">
        <v>20.722999999999999</v>
      </c>
      <c r="G4616">
        <v>20.837399999999999</v>
      </c>
      <c r="H4616">
        <v>1.8248</v>
      </c>
      <c r="I4616">
        <v>24.29</v>
      </c>
      <c r="J4616">
        <v>1.37</v>
      </c>
      <c r="K4616">
        <v>0.34310000000000002</v>
      </c>
      <c r="L4616">
        <v>0.32400000000000001</v>
      </c>
    </row>
    <row r="4617" spans="1:12" x14ac:dyDescent="0.2">
      <c r="A4617">
        <v>25</v>
      </c>
      <c r="B4617">
        <v>283113</v>
      </c>
      <c r="C4617" t="s">
        <v>36</v>
      </c>
      <c r="D4617">
        <v>5.64</v>
      </c>
      <c r="E4617">
        <v>30.107099999999999</v>
      </c>
      <c r="F4617">
        <v>20.7134</v>
      </c>
      <c r="G4617">
        <v>20.849499999999999</v>
      </c>
      <c r="H4617">
        <v>1.8138000000000001</v>
      </c>
      <c r="I4617">
        <v>24.141999999999999</v>
      </c>
      <c r="J4617">
        <v>1.2259</v>
      </c>
      <c r="K4617">
        <v>0.34439999999999998</v>
      </c>
      <c r="L4617">
        <v>0.313</v>
      </c>
    </row>
    <row r="4618" spans="1:12" x14ac:dyDescent="0.2">
      <c r="A4618">
        <v>25</v>
      </c>
      <c r="B4618">
        <v>283114</v>
      </c>
      <c r="C4618" t="s">
        <v>36</v>
      </c>
      <c r="D4618">
        <v>5.6920000000000002</v>
      </c>
      <c r="E4618">
        <v>30.123100000000001</v>
      </c>
      <c r="F4618">
        <v>20.706199999999999</v>
      </c>
      <c r="G4618">
        <v>20.863600000000002</v>
      </c>
      <c r="H4618">
        <v>1.8041</v>
      </c>
      <c r="I4618">
        <v>24.012</v>
      </c>
      <c r="J4618">
        <v>1.1984999999999999</v>
      </c>
      <c r="K4618">
        <v>0.34770000000000001</v>
      </c>
      <c r="L4618">
        <v>0.29799999999999999</v>
      </c>
    </row>
    <row r="4619" spans="1:12" x14ac:dyDescent="0.2">
      <c r="A4619">
        <v>25</v>
      </c>
      <c r="B4619">
        <v>283115</v>
      </c>
      <c r="C4619" t="s">
        <v>36</v>
      </c>
      <c r="D4619">
        <v>5.7439999999999998</v>
      </c>
      <c r="E4619">
        <v>30.1388</v>
      </c>
      <c r="F4619">
        <v>20.6968</v>
      </c>
      <c r="G4619">
        <v>20.8779</v>
      </c>
      <c r="H4619">
        <v>1.7986</v>
      </c>
      <c r="I4619">
        <v>23.937000000000001</v>
      </c>
      <c r="J4619">
        <v>1.1747000000000001</v>
      </c>
      <c r="K4619">
        <v>0.34229999999999999</v>
      </c>
      <c r="L4619">
        <v>0.28199999999999997</v>
      </c>
    </row>
    <row r="4620" spans="1:12" x14ac:dyDescent="0.2">
      <c r="A4620">
        <v>25</v>
      </c>
      <c r="B4620">
        <v>283116</v>
      </c>
      <c r="C4620" t="s">
        <v>36</v>
      </c>
      <c r="D4620">
        <v>5.7949999999999999</v>
      </c>
      <c r="E4620">
        <v>30.1477</v>
      </c>
      <c r="F4620">
        <v>20.6861</v>
      </c>
      <c r="G4620">
        <v>20.887599999999999</v>
      </c>
      <c r="H4620">
        <v>1.7937000000000001</v>
      </c>
      <c r="I4620">
        <v>23.867999999999999</v>
      </c>
      <c r="J4620">
        <v>1.1403000000000001</v>
      </c>
      <c r="K4620">
        <v>0.34460000000000002</v>
      </c>
      <c r="L4620">
        <v>0.26400000000000001</v>
      </c>
    </row>
    <row r="4621" spans="1:12" x14ac:dyDescent="0.2">
      <c r="A4621">
        <v>25</v>
      </c>
      <c r="B4621">
        <v>283117</v>
      </c>
      <c r="C4621" t="s">
        <v>36</v>
      </c>
      <c r="D4621">
        <v>5.843</v>
      </c>
      <c r="E4621">
        <v>30.162299999999998</v>
      </c>
      <c r="F4621">
        <v>20.679200000000002</v>
      </c>
      <c r="G4621">
        <v>20.900400000000001</v>
      </c>
      <c r="H4621">
        <v>1.7882</v>
      </c>
      <c r="I4621">
        <v>23.794</v>
      </c>
      <c r="J4621">
        <v>1.1753</v>
      </c>
      <c r="K4621">
        <v>0.33829999999999999</v>
      </c>
      <c r="L4621">
        <v>0.245</v>
      </c>
    </row>
    <row r="4622" spans="1:12" x14ac:dyDescent="0.2">
      <c r="A4622">
        <v>25</v>
      </c>
      <c r="B4622">
        <v>283118</v>
      </c>
      <c r="C4622" t="s">
        <v>36</v>
      </c>
      <c r="D4622">
        <v>5.8819999999999997</v>
      </c>
      <c r="E4622">
        <v>30.177</v>
      </c>
      <c r="F4622">
        <v>20.671800000000001</v>
      </c>
      <c r="G4622">
        <v>20.913599999999999</v>
      </c>
      <c r="H4622">
        <v>1.7873000000000001</v>
      </c>
      <c r="I4622">
        <v>23.780999999999999</v>
      </c>
      <c r="J4622">
        <v>1.1363000000000001</v>
      </c>
      <c r="K4622">
        <v>0.33389999999999997</v>
      </c>
      <c r="L4622">
        <v>0.23</v>
      </c>
    </row>
    <row r="4623" spans="1:12" x14ac:dyDescent="0.2">
      <c r="A4623">
        <v>25</v>
      </c>
      <c r="B4623">
        <v>283119</v>
      </c>
      <c r="C4623" t="s">
        <v>36</v>
      </c>
      <c r="D4623">
        <v>5.9130000000000003</v>
      </c>
      <c r="E4623">
        <v>30.188500000000001</v>
      </c>
      <c r="F4623">
        <v>20.662500000000001</v>
      </c>
      <c r="G4623">
        <v>20.924700000000001</v>
      </c>
      <c r="H4623">
        <v>1.7859</v>
      </c>
      <c r="I4623">
        <v>23.759</v>
      </c>
      <c r="J4623">
        <v>1.1137999999999999</v>
      </c>
      <c r="K4623">
        <v>0.34039999999999998</v>
      </c>
      <c r="L4623">
        <v>0.22500000000000001</v>
      </c>
    </row>
    <row r="4624" spans="1:12" x14ac:dyDescent="0.2">
      <c r="A4624">
        <v>25</v>
      </c>
      <c r="B4624">
        <v>283120</v>
      </c>
      <c r="C4624" t="s">
        <v>36</v>
      </c>
      <c r="D4624">
        <v>5.9420000000000002</v>
      </c>
      <c r="E4624">
        <v>30.198899999999998</v>
      </c>
      <c r="F4624">
        <v>20.653700000000001</v>
      </c>
      <c r="G4624">
        <v>20.934899999999999</v>
      </c>
      <c r="H4624">
        <v>1.7833000000000001</v>
      </c>
      <c r="I4624">
        <v>23.722000000000001</v>
      </c>
      <c r="J4624">
        <v>1.1709000000000001</v>
      </c>
      <c r="K4624">
        <v>0.34970000000000001</v>
      </c>
      <c r="L4624">
        <v>0.23100000000000001</v>
      </c>
    </row>
    <row r="4625" spans="1:12" x14ac:dyDescent="0.2">
      <c r="A4625">
        <v>25</v>
      </c>
      <c r="B4625">
        <v>283121</v>
      </c>
      <c r="C4625" t="s">
        <v>36</v>
      </c>
      <c r="D4625">
        <v>5.9740000000000002</v>
      </c>
      <c r="E4625">
        <v>30.206399999999999</v>
      </c>
      <c r="F4625">
        <v>20.6465</v>
      </c>
      <c r="G4625">
        <v>20.942499999999999</v>
      </c>
      <c r="H4625">
        <v>1.7843</v>
      </c>
      <c r="I4625">
        <v>23.733000000000001</v>
      </c>
      <c r="J4625">
        <v>1.1946000000000001</v>
      </c>
      <c r="K4625">
        <v>0.36109999999999998</v>
      </c>
      <c r="L4625">
        <v>0.24399999999999999</v>
      </c>
    </row>
    <row r="4626" spans="1:12" x14ac:dyDescent="0.2">
      <c r="A4626">
        <v>25</v>
      </c>
      <c r="B4626">
        <v>283122</v>
      </c>
      <c r="C4626" t="s">
        <v>36</v>
      </c>
      <c r="D4626">
        <v>6.0179999999999998</v>
      </c>
      <c r="E4626">
        <v>30.224</v>
      </c>
      <c r="F4626">
        <v>20.640499999999999</v>
      </c>
      <c r="G4626">
        <v>20.9575</v>
      </c>
      <c r="H4626">
        <v>1.7844</v>
      </c>
      <c r="I4626">
        <v>23.734999999999999</v>
      </c>
      <c r="J4626">
        <v>1.171</v>
      </c>
      <c r="K4626">
        <v>0.34560000000000002</v>
      </c>
      <c r="L4626">
        <v>0.26200000000000001</v>
      </c>
    </row>
    <row r="4627" spans="1:12" x14ac:dyDescent="0.2">
      <c r="A4627">
        <v>25</v>
      </c>
      <c r="B4627">
        <v>283123</v>
      </c>
      <c r="C4627" t="s">
        <v>36</v>
      </c>
      <c r="D4627">
        <v>6.0739999999999998</v>
      </c>
      <c r="E4627">
        <v>30.255700000000001</v>
      </c>
      <c r="F4627">
        <v>20.628299999999999</v>
      </c>
      <c r="G4627">
        <v>20.9847</v>
      </c>
      <c r="H4627">
        <v>1.7870999999999999</v>
      </c>
      <c r="I4627">
        <v>23.77</v>
      </c>
      <c r="J4627">
        <v>1.1861999999999999</v>
      </c>
      <c r="K4627">
        <v>0.34329999999999999</v>
      </c>
      <c r="L4627">
        <v>0.28000000000000003</v>
      </c>
    </row>
    <row r="4628" spans="1:12" x14ac:dyDescent="0.2">
      <c r="A4628">
        <v>25</v>
      </c>
      <c r="B4628">
        <v>283124</v>
      </c>
      <c r="C4628" t="s">
        <v>36</v>
      </c>
      <c r="D4628">
        <v>6.1310000000000002</v>
      </c>
      <c r="E4628">
        <v>30.279299999999999</v>
      </c>
      <c r="F4628">
        <v>20.604299999999999</v>
      </c>
      <c r="G4628">
        <v>21.009</v>
      </c>
      <c r="H4628">
        <v>1.7915000000000001</v>
      </c>
      <c r="I4628">
        <v>23.821000000000002</v>
      </c>
      <c r="J4628">
        <v>1.2094</v>
      </c>
      <c r="K4628">
        <v>0.40600000000000003</v>
      </c>
      <c r="L4628">
        <v>0.28699999999999998</v>
      </c>
    </row>
    <row r="4629" spans="1:12" x14ac:dyDescent="0.2">
      <c r="A4629">
        <v>25</v>
      </c>
      <c r="B4629">
        <v>283125</v>
      </c>
      <c r="C4629" t="s">
        <v>36</v>
      </c>
      <c r="D4629">
        <v>6.1829999999999998</v>
      </c>
      <c r="E4629">
        <v>30.295500000000001</v>
      </c>
      <c r="F4629">
        <v>20.5808</v>
      </c>
      <c r="G4629">
        <v>21.0274</v>
      </c>
      <c r="H4629">
        <v>1.7977000000000001</v>
      </c>
      <c r="I4629">
        <v>23.896000000000001</v>
      </c>
      <c r="J4629">
        <v>1.1653</v>
      </c>
      <c r="K4629">
        <v>0.42609999999999998</v>
      </c>
      <c r="L4629">
        <v>0.28299999999999997</v>
      </c>
    </row>
    <row r="4630" spans="1:12" x14ac:dyDescent="0.2">
      <c r="A4630">
        <v>25</v>
      </c>
      <c r="B4630">
        <v>283126</v>
      </c>
      <c r="C4630" t="s">
        <v>36</v>
      </c>
      <c r="D4630">
        <v>6.2329999999999997</v>
      </c>
      <c r="E4630">
        <v>30.312799999999999</v>
      </c>
      <c r="F4630">
        <v>20.566700000000001</v>
      </c>
      <c r="G4630">
        <v>21.0443</v>
      </c>
      <c r="H4630">
        <v>1.8066</v>
      </c>
      <c r="I4630">
        <v>24.01</v>
      </c>
      <c r="J4630">
        <v>1.175</v>
      </c>
      <c r="K4630">
        <v>0.3962</v>
      </c>
      <c r="L4630">
        <v>0.27200000000000002</v>
      </c>
    </row>
    <row r="4631" spans="1:12" x14ac:dyDescent="0.2">
      <c r="A4631">
        <v>25</v>
      </c>
      <c r="B4631">
        <v>283127</v>
      </c>
      <c r="C4631" t="s">
        <v>36</v>
      </c>
      <c r="D4631">
        <v>6.28</v>
      </c>
      <c r="E4631">
        <v>30.3309</v>
      </c>
      <c r="F4631">
        <v>20.5547</v>
      </c>
      <c r="G4631">
        <v>21.0611</v>
      </c>
      <c r="H4631">
        <v>1.8165</v>
      </c>
      <c r="I4631">
        <v>24.14</v>
      </c>
      <c r="J4631">
        <v>1.1740999999999999</v>
      </c>
      <c r="K4631">
        <v>0.40110000000000001</v>
      </c>
      <c r="L4631">
        <v>0.25900000000000001</v>
      </c>
    </row>
    <row r="4632" spans="1:12" x14ac:dyDescent="0.2">
      <c r="A4632">
        <v>25</v>
      </c>
      <c r="B4632">
        <v>283128</v>
      </c>
      <c r="C4632" t="s">
        <v>36</v>
      </c>
      <c r="D4632">
        <v>6.3140000000000001</v>
      </c>
      <c r="E4632">
        <v>30.352799999999998</v>
      </c>
      <c r="F4632">
        <v>20.540900000000001</v>
      </c>
      <c r="G4632">
        <v>21.081399999999999</v>
      </c>
      <c r="H4632">
        <v>1.8292999999999999</v>
      </c>
      <c r="I4632">
        <v>24.306999999999999</v>
      </c>
      <c r="J4632">
        <v>1.1314</v>
      </c>
      <c r="K4632">
        <v>0.40039999999999998</v>
      </c>
      <c r="L4632">
        <v>0.249</v>
      </c>
    </row>
    <row r="4633" spans="1:12" x14ac:dyDescent="0.2">
      <c r="A4633">
        <v>25</v>
      </c>
      <c r="B4633">
        <v>283129</v>
      </c>
      <c r="C4633" t="s">
        <v>36</v>
      </c>
      <c r="D4633">
        <v>6.3490000000000002</v>
      </c>
      <c r="E4633">
        <v>30.372299999999999</v>
      </c>
      <c r="F4633">
        <v>20.525400000000001</v>
      </c>
      <c r="G4633">
        <v>21.100300000000001</v>
      </c>
      <c r="H4633">
        <v>1.8418000000000001</v>
      </c>
      <c r="I4633">
        <v>24.469000000000001</v>
      </c>
      <c r="J4633">
        <v>1.1076999999999999</v>
      </c>
      <c r="K4633">
        <v>0.40039999999999998</v>
      </c>
      <c r="L4633">
        <v>0.24299999999999999</v>
      </c>
    </row>
    <row r="4634" spans="1:12" x14ac:dyDescent="0.2">
      <c r="A4634">
        <v>25</v>
      </c>
      <c r="B4634">
        <v>283130</v>
      </c>
      <c r="C4634" t="s">
        <v>36</v>
      </c>
      <c r="D4634">
        <v>6.3929999999999998</v>
      </c>
      <c r="E4634">
        <v>30.3902</v>
      </c>
      <c r="F4634">
        <v>20.508199999999999</v>
      </c>
      <c r="G4634">
        <v>21.118400000000001</v>
      </c>
      <c r="H4634">
        <v>1.8547</v>
      </c>
      <c r="I4634">
        <v>24.634</v>
      </c>
      <c r="J4634">
        <v>1.1141000000000001</v>
      </c>
      <c r="K4634">
        <v>0.40770000000000001</v>
      </c>
      <c r="L4634">
        <v>0.24099999999999999</v>
      </c>
    </row>
    <row r="4635" spans="1:12" x14ac:dyDescent="0.2">
      <c r="A4635">
        <v>25</v>
      </c>
      <c r="B4635">
        <v>283131</v>
      </c>
      <c r="C4635" t="s">
        <v>36</v>
      </c>
      <c r="D4635">
        <v>6.4379999999999997</v>
      </c>
      <c r="E4635">
        <v>30.411300000000001</v>
      </c>
      <c r="F4635">
        <v>20.491499999999998</v>
      </c>
      <c r="G4635">
        <v>21.1387</v>
      </c>
      <c r="H4635">
        <v>1.8673</v>
      </c>
      <c r="I4635">
        <v>24.797000000000001</v>
      </c>
      <c r="J4635">
        <v>1.1532</v>
      </c>
      <c r="K4635">
        <v>0.4042</v>
      </c>
      <c r="L4635">
        <v>0.24399999999999999</v>
      </c>
    </row>
    <row r="4636" spans="1:12" x14ac:dyDescent="0.2">
      <c r="A4636">
        <v>25</v>
      </c>
      <c r="B4636">
        <v>283132</v>
      </c>
      <c r="C4636" t="s">
        <v>36</v>
      </c>
      <c r="D4636">
        <v>6.4809999999999999</v>
      </c>
      <c r="E4636">
        <v>30.4315</v>
      </c>
      <c r="F4636">
        <v>20.474299999999999</v>
      </c>
      <c r="G4636">
        <v>21.1586</v>
      </c>
      <c r="H4636">
        <v>1.88</v>
      </c>
      <c r="I4636">
        <v>24.960999999999999</v>
      </c>
      <c r="J4636">
        <v>1.1822999999999999</v>
      </c>
      <c r="K4636">
        <v>0.39810000000000001</v>
      </c>
      <c r="L4636">
        <v>0.254</v>
      </c>
    </row>
    <row r="4637" spans="1:12" x14ac:dyDescent="0.2">
      <c r="A4637">
        <v>25</v>
      </c>
      <c r="B4637">
        <v>283133</v>
      </c>
      <c r="C4637" t="s">
        <v>36</v>
      </c>
      <c r="D4637">
        <v>6.5229999999999997</v>
      </c>
      <c r="E4637">
        <v>30.4513</v>
      </c>
      <c r="F4637">
        <v>20.457100000000001</v>
      </c>
      <c r="G4637">
        <v>21.178100000000001</v>
      </c>
      <c r="H4637">
        <v>1.8919999999999999</v>
      </c>
      <c r="I4637">
        <v>25.116</v>
      </c>
      <c r="J4637">
        <v>1.1893</v>
      </c>
      <c r="K4637">
        <v>0.39900000000000002</v>
      </c>
      <c r="L4637">
        <v>0.26200000000000001</v>
      </c>
    </row>
    <row r="4638" spans="1:12" x14ac:dyDescent="0.2">
      <c r="A4638">
        <v>25</v>
      </c>
      <c r="B4638">
        <v>283134</v>
      </c>
      <c r="C4638" t="s">
        <v>36</v>
      </c>
      <c r="D4638">
        <v>6.5629999999999997</v>
      </c>
      <c r="E4638">
        <v>30.467500000000001</v>
      </c>
      <c r="F4638">
        <v>20.442399999999999</v>
      </c>
      <c r="G4638">
        <v>21.194299999999998</v>
      </c>
      <c r="H4638">
        <v>1.9033</v>
      </c>
      <c r="I4638">
        <v>25.26</v>
      </c>
      <c r="J4638">
        <v>1.1859</v>
      </c>
      <c r="K4638">
        <v>0.40629999999999999</v>
      </c>
      <c r="L4638">
        <v>0.26700000000000002</v>
      </c>
    </row>
    <row r="4639" spans="1:12" x14ac:dyDescent="0.2">
      <c r="A4639">
        <v>25</v>
      </c>
      <c r="B4639">
        <v>283135</v>
      </c>
      <c r="C4639" t="s">
        <v>36</v>
      </c>
      <c r="D4639">
        <v>6.61</v>
      </c>
      <c r="E4639">
        <v>30.481400000000001</v>
      </c>
      <c r="F4639">
        <v>20.430900000000001</v>
      </c>
      <c r="G4639">
        <v>21.207799999999999</v>
      </c>
      <c r="H4639">
        <v>1.9154</v>
      </c>
      <c r="I4639">
        <v>25.417999999999999</v>
      </c>
      <c r="J4639">
        <v>1.2410000000000001</v>
      </c>
      <c r="K4639">
        <v>0.40849999999999997</v>
      </c>
      <c r="L4639">
        <v>0.27700000000000002</v>
      </c>
    </row>
    <row r="4640" spans="1:12" x14ac:dyDescent="0.2">
      <c r="A4640">
        <v>25</v>
      </c>
      <c r="B4640">
        <v>283136</v>
      </c>
      <c r="C4640" t="s">
        <v>36</v>
      </c>
      <c r="D4640">
        <v>6.6630000000000003</v>
      </c>
      <c r="E4640">
        <v>30.499199999999998</v>
      </c>
      <c r="F4640">
        <v>20.419</v>
      </c>
      <c r="G4640">
        <v>21.224499999999999</v>
      </c>
      <c r="H4640">
        <v>1.9268000000000001</v>
      </c>
      <c r="I4640">
        <v>25.565999999999999</v>
      </c>
      <c r="J4640">
        <v>1.2192000000000001</v>
      </c>
      <c r="K4640">
        <v>0.39629999999999999</v>
      </c>
      <c r="L4640">
        <v>0.29399999999999998</v>
      </c>
    </row>
    <row r="4641" spans="1:12" x14ac:dyDescent="0.2">
      <c r="A4641">
        <v>25</v>
      </c>
      <c r="B4641">
        <v>283137</v>
      </c>
      <c r="C4641" t="s">
        <v>36</v>
      </c>
      <c r="D4641">
        <v>6.7110000000000003</v>
      </c>
      <c r="E4641">
        <v>30.514099999999999</v>
      </c>
      <c r="F4641">
        <v>20.404599999999999</v>
      </c>
      <c r="G4641">
        <v>21.239599999999999</v>
      </c>
      <c r="H4641">
        <v>1.9396</v>
      </c>
      <c r="I4641">
        <v>25.731999999999999</v>
      </c>
      <c r="J4641">
        <v>1.1637</v>
      </c>
      <c r="K4641">
        <v>0.4118</v>
      </c>
      <c r="L4641">
        <v>0.314</v>
      </c>
    </row>
    <row r="4642" spans="1:12" x14ac:dyDescent="0.2">
      <c r="A4642">
        <v>25</v>
      </c>
      <c r="B4642">
        <v>283138</v>
      </c>
      <c r="C4642" t="s">
        <v>36</v>
      </c>
      <c r="D4642">
        <v>6.76</v>
      </c>
      <c r="E4642">
        <v>30.5306</v>
      </c>
      <c r="F4642">
        <v>20.3916</v>
      </c>
      <c r="G4642">
        <v>21.255500000000001</v>
      </c>
      <c r="H4642">
        <v>1.9518</v>
      </c>
      <c r="I4642">
        <v>25.888999999999999</v>
      </c>
      <c r="J4642">
        <v>1.2659</v>
      </c>
      <c r="K4642">
        <v>0.45090000000000002</v>
      </c>
      <c r="L4642">
        <v>0.33100000000000002</v>
      </c>
    </row>
    <row r="4643" spans="1:12" x14ac:dyDescent="0.2">
      <c r="A4643">
        <v>25</v>
      </c>
      <c r="B4643">
        <v>283139</v>
      </c>
      <c r="C4643" t="s">
        <v>36</v>
      </c>
      <c r="D4643">
        <v>6.819</v>
      </c>
      <c r="E4643">
        <v>30.5533</v>
      </c>
      <c r="F4643">
        <v>20.38</v>
      </c>
      <c r="G4643">
        <v>21.2758</v>
      </c>
      <c r="H4643">
        <v>1.9615</v>
      </c>
      <c r="I4643">
        <v>26.016999999999999</v>
      </c>
      <c r="J4643">
        <v>1.3251999999999999</v>
      </c>
      <c r="K4643">
        <v>0.45779999999999998</v>
      </c>
      <c r="L4643">
        <v>0.33200000000000002</v>
      </c>
    </row>
    <row r="4644" spans="1:12" x14ac:dyDescent="0.2">
      <c r="A4644">
        <v>25</v>
      </c>
      <c r="B4644">
        <v>283140</v>
      </c>
      <c r="C4644" t="s">
        <v>36</v>
      </c>
      <c r="D4644">
        <v>6.8879999999999999</v>
      </c>
      <c r="E4644">
        <v>30.58</v>
      </c>
      <c r="F4644">
        <v>20.3642</v>
      </c>
      <c r="G4644">
        <v>21.3003</v>
      </c>
      <c r="H4644">
        <v>1.9728000000000001</v>
      </c>
      <c r="I4644">
        <v>26.163</v>
      </c>
      <c r="J4644">
        <v>1.1961999999999999</v>
      </c>
      <c r="K4644">
        <v>0.442</v>
      </c>
      <c r="L4644">
        <v>0.313</v>
      </c>
    </row>
    <row r="4645" spans="1:12" x14ac:dyDescent="0.2">
      <c r="A4645">
        <v>25</v>
      </c>
      <c r="B4645">
        <v>283141</v>
      </c>
      <c r="C4645" t="s">
        <v>36</v>
      </c>
      <c r="D4645">
        <v>6.9569999999999999</v>
      </c>
      <c r="E4645">
        <v>30.612300000000001</v>
      </c>
      <c r="F4645">
        <v>20.341899999999999</v>
      </c>
      <c r="G4645">
        <v>21.3306</v>
      </c>
      <c r="H4645">
        <v>1.9856</v>
      </c>
      <c r="I4645">
        <v>26.326000000000001</v>
      </c>
      <c r="J4645">
        <v>1.0743</v>
      </c>
      <c r="K4645">
        <v>0.40570000000000001</v>
      </c>
      <c r="L4645">
        <v>0.28000000000000003</v>
      </c>
    </row>
    <row r="4646" spans="1:12" x14ac:dyDescent="0.2">
      <c r="A4646">
        <v>25</v>
      </c>
      <c r="B4646">
        <v>283142</v>
      </c>
      <c r="C4646" t="s">
        <v>36</v>
      </c>
      <c r="D4646">
        <v>7.0119999999999996</v>
      </c>
      <c r="E4646">
        <v>30.652699999999999</v>
      </c>
      <c r="F4646">
        <v>20.3169</v>
      </c>
      <c r="G4646">
        <v>21.367799999999999</v>
      </c>
      <c r="H4646">
        <v>1.9965999999999999</v>
      </c>
      <c r="I4646">
        <v>26.466000000000001</v>
      </c>
      <c r="J4646">
        <v>1.0858000000000001</v>
      </c>
      <c r="K4646">
        <v>0.39610000000000001</v>
      </c>
      <c r="L4646">
        <v>0.23899999999999999</v>
      </c>
    </row>
    <row r="4647" spans="1:12" x14ac:dyDescent="0.2">
      <c r="A4647">
        <v>25</v>
      </c>
      <c r="B4647">
        <v>283143</v>
      </c>
      <c r="C4647" t="s">
        <v>36</v>
      </c>
      <c r="D4647">
        <v>7.0439999999999996</v>
      </c>
      <c r="E4647">
        <v>30.6968</v>
      </c>
      <c r="F4647">
        <v>20.2883</v>
      </c>
      <c r="G4647">
        <v>21.408799999999999</v>
      </c>
      <c r="H4647">
        <v>2.0114000000000001</v>
      </c>
      <c r="I4647">
        <v>26.655000000000001</v>
      </c>
      <c r="J4647">
        <v>1.0884</v>
      </c>
      <c r="K4647">
        <v>0.40210000000000001</v>
      </c>
      <c r="L4647">
        <v>0.20100000000000001</v>
      </c>
    </row>
    <row r="4648" spans="1:12" x14ac:dyDescent="0.2">
      <c r="A4648">
        <v>25</v>
      </c>
      <c r="B4648">
        <v>283144</v>
      </c>
      <c r="C4648" t="s">
        <v>36</v>
      </c>
      <c r="D4648">
        <v>7.056</v>
      </c>
      <c r="E4648">
        <v>30.729099999999999</v>
      </c>
      <c r="F4648">
        <v>20.256399999999999</v>
      </c>
      <c r="G4648">
        <v>21.441600000000001</v>
      </c>
      <c r="H4648">
        <v>2.0301999999999998</v>
      </c>
      <c r="I4648">
        <v>26.893999999999998</v>
      </c>
      <c r="J4648">
        <v>1.0580000000000001</v>
      </c>
      <c r="K4648">
        <v>0.4047</v>
      </c>
      <c r="L4648">
        <v>0.17399999999999999</v>
      </c>
    </row>
    <row r="4649" spans="1:12" x14ac:dyDescent="0.2">
      <c r="A4649">
        <v>25</v>
      </c>
      <c r="B4649">
        <v>283145</v>
      </c>
      <c r="C4649" t="s">
        <v>36</v>
      </c>
      <c r="D4649">
        <v>7.0640000000000001</v>
      </c>
      <c r="E4649">
        <v>30.751100000000001</v>
      </c>
      <c r="F4649">
        <v>20.229199999999999</v>
      </c>
      <c r="G4649">
        <v>21.465399999999999</v>
      </c>
      <c r="H4649">
        <v>2.0499000000000001</v>
      </c>
      <c r="I4649">
        <v>27.143999999999998</v>
      </c>
      <c r="J4649">
        <v>1.0511999999999999</v>
      </c>
      <c r="K4649">
        <v>0.40589999999999998</v>
      </c>
      <c r="L4649">
        <v>0.16200000000000001</v>
      </c>
    </row>
    <row r="4650" spans="1:12" x14ac:dyDescent="0.2">
      <c r="A4650">
        <v>25</v>
      </c>
      <c r="B4650">
        <v>283146</v>
      </c>
      <c r="C4650" t="s">
        <v>36</v>
      </c>
      <c r="D4650">
        <v>7.0830000000000002</v>
      </c>
      <c r="E4650">
        <v>30.7668</v>
      </c>
      <c r="F4650">
        <v>20.208500000000001</v>
      </c>
      <c r="G4650">
        <v>21.482700000000001</v>
      </c>
      <c r="H4650">
        <v>2.0731000000000002</v>
      </c>
      <c r="I4650">
        <v>27.445</v>
      </c>
      <c r="J4650">
        <v>1.0359</v>
      </c>
      <c r="K4650">
        <v>0.40379999999999999</v>
      </c>
      <c r="L4650">
        <v>0.16800000000000001</v>
      </c>
    </row>
    <row r="4651" spans="1:12" x14ac:dyDescent="0.2">
      <c r="A4651">
        <v>25</v>
      </c>
      <c r="B4651">
        <v>283147</v>
      </c>
      <c r="C4651" t="s">
        <v>36</v>
      </c>
      <c r="D4651">
        <v>7.1239999999999997</v>
      </c>
      <c r="E4651">
        <v>30.775200000000002</v>
      </c>
      <c r="F4651">
        <v>20.194600000000001</v>
      </c>
      <c r="G4651">
        <v>21.492699999999999</v>
      </c>
      <c r="H4651">
        <v>2.0958999999999999</v>
      </c>
      <c r="I4651">
        <v>27.741</v>
      </c>
      <c r="J4651">
        <v>1.0355000000000001</v>
      </c>
      <c r="K4651">
        <v>0.40389999999999998</v>
      </c>
      <c r="L4651">
        <v>0.19500000000000001</v>
      </c>
    </row>
    <row r="4652" spans="1:12" x14ac:dyDescent="0.2">
      <c r="A4652">
        <v>25</v>
      </c>
      <c r="B4652">
        <v>283148</v>
      </c>
      <c r="C4652" t="s">
        <v>36</v>
      </c>
      <c r="D4652">
        <v>7.17</v>
      </c>
      <c r="E4652">
        <v>30.7807</v>
      </c>
      <c r="F4652">
        <v>20.1892</v>
      </c>
      <c r="G4652">
        <v>21.4983</v>
      </c>
      <c r="H4652">
        <v>2.1175999999999999</v>
      </c>
      <c r="I4652">
        <v>28.024999999999999</v>
      </c>
      <c r="J4652">
        <v>1.0544</v>
      </c>
      <c r="K4652">
        <v>0.40910000000000002</v>
      </c>
      <c r="L4652">
        <v>0.23100000000000001</v>
      </c>
    </row>
    <row r="4653" spans="1:12" x14ac:dyDescent="0.2">
      <c r="A4653">
        <v>25</v>
      </c>
      <c r="B4653">
        <v>283149</v>
      </c>
      <c r="C4653" t="s">
        <v>36</v>
      </c>
      <c r="D4653">
        <v>7.2069999999999999</v>
      </c>
      <c r="E4653">
        <v>30.785900000000002</v>
      </c>
      <c r="F4653">
        <v>20.187000000000001</v>
      </c>
      <c r="G4653">
        <v>21.502800000000001</v>
      </c>
      <c r="H4653">
        <v>2.1360999999999999</v>
      </c>
      <c r="I4653">
        <v>28.271000000000001</v>
      </c>
      <c r="J4653">
        <v>1.0863</v>
      </c>
      <c r="K4653">
        <v>0.45250000000000001</v>
      </c>
      <c r="L4653">
        <v>0.26200000000000001</v>
      </c>
    </row>
    <row r="4654" spans="1:12" x14ac:dyDescent="0.2">
      <c r="A4654">
        <v>25</v>
      </c>
      <c r="B4654">
        <v>283150</v>
      </c>
      <c r="C4654" t="s">
        <v>36</v>
      </c>
      <c r="D4654">
        <v>7.2489999999999997</v>
      </c>
      <c r="E4654">
        <v>30.790800000000001</v>
      </c>
      <c r="F4654">
        <v>20.1844</v>
      </c>
      <c r="G4654">
        <v>21.507200000000001</v>
      </c>
      <c r="H4654">
        <v>2.1513</v>
      </c>
      <c r="I4654">
        <v>28.471</v>
      </c>
      <c r="J4654">
        <v>1.1111</v>
      </c>
      <c r="K4654">
        <v>0.45989999999999998</v>
      </c>
      <c r="L4654">
        <v>0.28100000000000003</v>
      </c>
    </row>
    <row r="4655" spans="1:12" x14ac:dyDescent="0.2">
      <c r="A4655">
        <v>25</v>
      </c>
      <c r="B4655">
        <v>283151</v>
      </c>
      <c r="C4655" t="s">
        <v>36</v>
      </c>
      <c r="D4655">
        <v>7.3049999999999997</v>
      </c>
      <c r="E4655">
        <v>30.796700000000001</v>
      </c>
      <c r="F4655">
        <v>20.180800000000001</v>
      </c>
      <c r="G4655">
        <v>21.512699999999999</v>
      </c>
      <c r="H4655">
        <v>2.1646000000000001</v>
      </c>
      <c r="I4655">
        <v>28.646000000000001</v>
      </c>
      <c r="J4655">
        <v>1.0818000000000001</v>
      </c>
      <c r="K4655">
        <v>0.4516</v>
      </c>
      <c r="L4655">
        <v>0.28799999999999998</v>
      </c>
    </row>
    <row r="4656" spans="1:12" x14ac:dyDescent="0.2">
      <c r="A4656">
        <v>25</v>
      </c>
      <c r="B4656">
        <v>283152</v>
      </c>
      <c r="C4656" t="s">
        <v>36</v>
      </c>
      <c r="D4656">
        <v>7.3630000000000004</v>
      </c>
      <c r="E4656">
        <v>30.8081</v>
      </c>
      <c r="F4656">
        <v>20.174900000000001</v>
      </c>
      <c r="G4656">
        <v>21.5229</v>
      </c>
      <c r="H4656">
        <v>2.1755</v>
      </c>
      <c r="I4656">
        <v>28.789000000000001</v>
      </c>
      <c r="J4656">
        <v>1.0605</v>
      </c>
      <c r="K4656">
        <v>0.44679999999999997</v>
      </c>
      <c r="L4656">
        <v>0.29199999999999998</v>
      </c>
    </row>
    <row r="4657" spans="1:12" x14ac:dyDescent="0.2">
      <c r="A4657">
        <v>25</v>
      </c>
      <c r="B4657">
        <v>283153</v>
      </c>
      <c r="C4657" t="s">
        <v>36</v>
      </c>
      <c r="D4657">
        <v>7.4160000000000004</v>
      </c>
      <c r="E4657">
        <v>30.8246</v>
      </c>
      <c r="F4657">
        <v>20.164999999999999</v>
      </c>
      <c r="G4657">
        <v>21.538</v>
      </c>
      <c r="H4657">
        <v>2.1844000000000001</v>
      </c>
      <c r="I4657">
        <v>28.905000000000001</v>
      </c>
      <c r="J4657">
        <v>1.0481</v>
      </c>
      <c r="K4657">
        <v>0.40110000000000001</v>
      </c>
      <c r="L4657">
        <v>0.28799999999999998</v>
      </c>
    </row>
    <row r="4658" spans="1:12" x14ac:dyDescent="0.2">
      <c r="A4658">
        <v>25</v>
      </c>
      <c r="B4658">
        <v>283154</v>
      </c>
      <c r="C4658" t="s">
        <v>36</v>
      </c>
      <c r="D4658">
        <v>7.4630000000000001</v>
      </c>
      <c r="E4658">
        <v>30.843</v>
      </c>
      <c r="F4658">
        <v>20.150099999999998</v>
      </c>
      <c r="G4658">
        <v>21.555800000000001</v>
      </c>
      <c r="H4658">
        <v>2.1916000000000002</v>
      </c>
      <c r="I4658">
        <v>28.995000000000001</v>
      </c>
      <c r="J4658">
        <v>1.0196000000000001</v>
      </c>
      <c r="K4658">
        <v>0.40139999999999998</v>
      </c>
      <c r="L4658">
        <v>0.27</v>
      </c>
    </row>
    <row r="4659" spans="1:12" x14ac:dyDescent="0.2">
      <c r="A4659">
        <v>25</v>
      </c>
      <c r="B4659">
        <v>283155</v>
      </c>
      <c r="C4659" t="s">
        <v>36</v>
      </c>
      <c r="D4659">
        <v>7.51</v>
      </c>
      <c r="E4659">
        <v>30.861000000000001</v>
      </c>
      <c r="F4659">
        <v>20.133700000000001</v>
      </c>
      <c r="G4659">
        <v>21.573699999999999</v>
      </c>
      <c r="H4659">
        <v>2.2027999999999999</v>
      </c>
      <c r="I4659">
        <v>29.137</v>
      </c>
      <c r="J4659">
        <v>1.0093000000000001</v>
      </c>
      <c r="K4659">
        <v>0.44969999999999999</v>
      </c>
      <c r="L4659">
        <v>0.24099999999999999</v>
      </c>
    </row>
    <row r="4660" spans="1:12" x14ac:dyDescent="0.2">
      <c r="A4660">
        <v>25</v>
      </c>
      <c r="B4660">
        <v>283156</v>
      </c>
      <c r="C4660" t="s">
        <v>36</v>
      </c>
      <c r="D4660">
        <v>7.556</v>
      </c>
      <c r="E4660">
        <v>30.8767</v>
      </c>
      <c r="F4660">
        <v>20.120100000000001</v>
      </c>
      <c r="G4660">
        <v>21.589200000000002</v>
      </c>
      <c r="H4660">
        <v>2.2141999999999999</v>
      </c>
      <c r="I4660">
        <v>29.283000000000001</v>
      </c>
      <c r="J4660">
        <v>1</v>
      </c>
      <c r="K4660">
        <v>0.44479999999999997</v>
      </c>
      <c r="L4660">
        <v>0.215</v>
      </c>
    </row>
    <row r="4661" spans="1:12" x14ac:dyDescent="0.2">
      <c r="A4661">
        <v>25</v>
      </c>
      <c r="B4661">
        <v>283157</v>
      </c>
      <c r="C4661" t="s">
        <v>36</v>
      </c>
      <c r="D4661">
        <v>7.5880000000000001</v>
      </c>
      <c r="E4661">
        <v>30.892199999999999</v>
      </c>
      <c r="F4661">
        <v>20.108699999999999</v>
      </c>
      <c r="G4661">
        <v>21.603999999999999</v>
      </c>
      <c r="H4661">
        <v>2.2273999999999998</v>
      </c>
      <c r="I4661">
        <v>29.454999999999998</v>
      </c>
      <c r="J4661">
        <v>0.98699999999999999</v>
      </c>
      <c r="K4661">
        <v>0.40429999999999999</v>
      </c>
      <c r="L4661">
        <v>0.19800000000000001</v>
      </c>
    </row>
    <row r="4662" spans="1:12" x14ac:dyDescent="0.2">
      <c r="A4662">
        <v>25</v>
      </c>
      <c r="B4662">
        <v>283158</v>
      </c>
      <c r="C4662" t="s">
        <v>36</v>
      </c>
      <c r="D4662">
        <v>7.6079999999999997</v>
      </c>
      <c r="E4662">
        <v>30.905200000000001</v>
      </c>
      <c r="F4662">
        <v>20.096699999999998</v>
      </c>
      <c r="G4662">
        <v>21.617000000000001</v>
      </c>
      <c r="H4662">
        <v>2.2418</v>
      </c>
      <c r="I4662">
        <v>29.640999999999998</v>
      </c>
      <c r="J4662">
        <v>0.99960000000000004</v>
      </c>
      <c r="K4662">
        <v>0.40300000000000002</v>
      </c>
      <c r="L4662">
        <v>0.19700000000000001</v>
      </c>
    </row>
    <row r="4663" spans="1:12" x14ac:dyDescent="0.2">
      <c r="A4663">
        <v>25</v>
      </c>
      <c r="B4663">
        <v>283159</v>
      </c>
      <c r="C4663" t="s">
        <v>36</v>
      </c>
      <c r="D4663">
        <v>7.6310000000000002</v>
      </c>
      <c r="E4663">
        <v>30.917100000000001</v>
      </c>
      <c r="F4663">
        <v>20.084800000000001</v>
      </c>
      <c r="G4663">
        <v>21.629000000000001</v>
      </c>
      <c r="H4663">
        <v>2.2551000000000001</v>
      </c>
      <c r="I4663">
        <v>29.812000000000001</v>
      </c>
      <c r="J4663">
        <v>1.022</v>
      </c>
      <c r="K4663">
        <v>0.4012</v>
      </c>
      <c r="L4663">
        <v>0.214</v>
      </c>
    </row>
    <row r="4664" spans="1:12" x14ac:dyDescent="0.2">
      <c r="A4664">
        <v>25</v>
      </c>
      <c r="B4664">
        <v>283160</v>
      </c>
      <c r="C4664" t="s">
        <v>36</v>
      </c>
      <c r="D4664">
        <v>7.6619999999999999</v>
      </c>
      <c r="E4664">
        <v>30.927600000000002</v>
      </c>
      <c r="F4664">
        <v>20.0733</v>
      </c>
      <c r="G4664">
        <v>21.6401</v>
      </c>
      <c r="H4664">
        <v>2.2684000000000002</v>
      </c>
      <c r="I4664">
        <v>29.984000000000002</v>
      </c>
      <c r="J4664">
        <v>1.0199</v>
      </c>
      <c r="K4664">
        <v>0.3967</v>
      </c>
      <c r="L4664">
        <v>0.247</v>
      </c>
    </row>
    <row r="4665" spans="1:12" x14ac:dyDescent="0.2">
      <c r="A4665">
        <v>25</v>
      </c>
      <c r="B4665">
        <v>283161</v>
      </c>
      <c r="C4665" t="s">
        <v>36</v>
      </c>
      <c r="D4665">
        <v>7.702</v>
      </c>
      <c r="E4665">
        <v>30.9421</v>
      </c>
      <c r="F4665">
        <v>20.061399999999999</v>
      </c>
      <c r="G4665">
        <v>21.6541</v>
      </c>
      <c r="H4665">
        <v>2.2810000000000001</v>
      </c>
      <c r="I4665">
        <v>30.146999999999998</v>
      </c>
      <c r="J4665">
        <v>0.99809999999999999</v>
      </c>
      <c r="K4665">
        <v>0.38890000000000002</v>
      </c>
      <c r="L4665">
        <v>0.28599999999999998</v>
      </c>
    </row>
    <row r="4666" spans="1:12" x14ac:dyDescent="0.2">
      <c r="A4666">
        <v>25</v>
      </c>
      <c r="B4666">
        <v>283162</v>
      </c>
      <c r="C4666" t="s">
        <v>36</v>
      </c>
      <c r="D4666">
        <v>7.76</v>
      </c>
      <c r="E4666">
        <v>30.950800000000001</v>
      </c>
      <c r="F4666">
        <v>20.0504</v>
      </c>
      <c r="G4666">
        <v>21.663599999999999</v>
      </c>
      <c r="H4666">
        <v>2.2928999999999999</v>
      </c>
      <c r="I4666">
        <v>30.297999999999998</v>
      </c>
      <c r="J4666">
        <v>0.95330000000000004</v>
      </c>
      <c r="K4666">
        <v>0.40439999999999998</v>
      </c>
      <c r="L4666">
        <v>0.316</v>
      </c>
    </row>
    <row r="4667" spans="1:12" x14ac:dyDescent="0.2">
      <c r="A4667">
        <v>25</v>
      </c>
      <c r="B4667">
        <v>283163</v>
      </c>
      <c r="C4667" t="s">
        <v>36</v>
      </c>
      <c r="D4667">
        <v>7.835</v>
      </c>
      <c r="E4667">
        <v>30.969100000000001</v>
      </c>
      <c r="F4667">
        <v>20.040199999999999</v>
      </c>
      <c r="G4667">
        <v>21.680199999999999</v>
      </c>
      <c r="H4667">
        <v>2.3035999999999999</v>
      </c>
      <c r="I4667">
        <v>30.437999999999999</v>
      </c>
      <c r="J4667">
        <v>0.93730000000000002</v>
      </c>
      <c r="K4667">
        <v>0.45540000000000003</v>
      </c>
      <c r="L4667">
        <v>0.32300000000000001</v>
      </c>
    </row>
    <row r="4668" spans="1:12" x14ac:dyDescent="0.2">
      <c r="A4668">
        <v>25</v>
      </c>
      <c r="B4668">
        <v>283164</v>
      </c>
      <c r="C4668" t="s">
        <v>36</v>
      </c>
      <c r="D4668">
        <v>7.91</v>
      </c>
      <c r="E4668">
        <v>30.974900000000002</v>
      </c>
      <c r="F4668">
        <v>20.029299999999999</v>
      </c>
      <c r="G4668">
        <v>21.6874</v>
      </c>
      <c r="H4668">
        <v>2.3136999999999999</v>
      </c>
      <c r="I4668">
        <v>30.565000000000001</v>
      </c>
      <c r="J4668">
        <v>0.93389999999999995</v>
      </c>
      <c r="K4668">
        <v>0.46150000000000002</v>
      </c>
      <c r="L4668">
        <v>0.309</v>
      </c>
    </row>
    <row r="4669" spans="1:12" x14ac:dyDescent="0.2">
      <c r="A4669">
        <v>25</v>
      </c>
      <c r="B4669">
        <v>283165</v>
      </c>
      <c r="C4669" t="s">
        <v>36</v>
      </c>
      <c r="D4669">
        <v>7.9690000000000003</v>
      </c>
      <c r="E4669">
        <v>30.964400000000001</v>
      </c>
      <c r="F4669">
        <v>20.016999999999999</v>
      </c>
      <c r="G4669">
        <v>21.682600000000001</v>
      </c>
      <c r="H4669">
        <v>2.3239999999999998</v>
      </c>
      <c r="I4669">
        <v>30.693000000000001</v>
      </c>
      <c r="J4669">
        <v>0.94450000000000001</v>
      </c>
      <c r="K4669">
        <v>0.4582</v>
      </c>
      <c r="L4669">
        <v>0.28199999999999997</v>
      </c>
    </row>
    <row r="4670" spans="1:12" x14ac:dyDescent="0.2">
      <c r="A4670">
        <v>25</v>
      </c>
      <c r="B4670">
        <v>283166</v>
      </c>
      <c r="C4670" t="s">
        <v>36</v>
      </c>
      <c r="D4670">
        <v>8.0069999999999997</v>
      </c>
      <c r="E4670">
        <v>30.996300000000002</v>
      </c>
      <c r="F4670">
        <v>20.006499999999999</v>
      </c>
      <c r="G4670">
        <v>21.709599999999998</v>
      </c>
      <c r="H4670">
        <v>2.3370000000000002</v>
      </c>
      <c r="I4670">
        <v>30.864999999999998</v>
      </c>
      <c r="J4670">
        <v>0.95</v>
      </c>
      <c r="K4670">
        <v>0.45960000000000001</v>
      </c>
      <c r="L4670">
        <v>0.251</v>
      </c>
    </row>
    <row r="4671" spans="1:12" x14ac:dyDescent="0.2">
      <c r="A4671">
        <v>25</v>
      </c>
      <c r="B4671">
        <v>283167</v>
      </c>
      <c r="C4671" t="s">
        <v>36</v>
      </c>
      <c r="D4671">
        <v>8.0289999999999999</v>
      </c>
      <c r="E4671">
        <v>31.0151</v>
      </c>
      <c r="F4671">
        <v>19.9985</v>
      </c>
      <c r="G4671">
        <v>21.725999999999999</v>
      </c>
      <c r="H4671">
        <v>2.3489</v>
      </c>
      <c r="I4671">
        <v>31.021000000000001</v>
      </c>
      <c r="J4671">
        <v>0.94910000000000005</v>
      </c>
      <c r="K4671">
        <v>0.45329999999999998</v>
      </c>
      <c r="L4671">
        <v>0.224</v>
      </c>
    </row>
    <row r="4672" spans="1:12" x14ac:dyDescent="0.2">
      <c r="A4672">
        <v>25</v>
      </c>
      <c r="B4672">
        <v>283168</v>
      </c>
      <c r="C4672" t="s">
        <v>36</v>
      </c>
      <c r="D4672">
        <v>8.0510000000000002</v>
      </c>
      <c r="E4672">
        <v>31.017199999999999</v>
      </c>
      <c r="F4672">
        <v>19.989599999999999</v>
      </c>
      <c r="G4672">
        <v>21.729900000000001</v>
      </c>
      <c r="H4672">
        <v>2.3610000000000002</v>
      </c>
      <c r="I4672">
        <v>31.175999999999998</v>
      </c>
      <c r="J4672">
        <v>0.96899999999999997</v>
      </c>
      <c r="K4672">
        <v>0.45300000000000001</v>
      </c>
      <c r="L4672">
        <v>0.20899999999999999</v>
      </c>
    </row>
    <row r="4673" spans="1:12" x14ac:dyDescent="0.2">
      <c r="A4673">
        <v>25</v>
      </c>
      <c r="B4673">
        <v>283169</v>
      </c>
      <c r="C4673" t="s">
        <v>36</v>
      </c>
      <c r="D4673">
        <v>8.0860000000000003</v>
      </c>
      <c r="E4673">
        <v>31.025600000000001</v>
      </c>
      <c r="F4673">
        <v>19.982600000000001</v>
      </c>
      <c r="G4673">
        <v>21.738</v>
      </c>
      <c r="H4673">
        <v>2.3744000000000001</v>
      </c>
      <c r="I4673">
        <v>31.350999999999999</v>
      </c>
      <c r="J4673">
        <v>0.99</v>
      </c>
      <c r="K4673">
        <v>0.4471</v>
      </c>
      <c r="L4673">
        <v>0.20799999999999999</v>
      </c>
    </row>
    <row r="4674" spans="1:12" x14ac:dyDescent="0.2">
      <c r="A4674">
        <v>25</v>
      </c>
      <c r="B4674">
        <v>283170</v>
      </c>
      <c r="C4674" t="s">
        <v>36</v>
      </c>
      <c r="D4674">
        <v>8.1300000000000008</v>
      </c>
      <c r="E4674">
        <v>31.027000000000001</v>
      </c>
      <c r="F4674">
        <v>19.979099999999999</v>
      </c>
      <c r="G4674">
        <v>21.74</v>
      </c>
      <c r="H4674">
        <v>2.3868</v>
      </c>
      <c r="I4674">
        <v>31.510999999999999</v>
      </c>
      <c r="J4674">
        <v>0.98780000000000001</v>
      </c>
      <c r="K4674">
        <v>0.45090000000000002</v>
      </c>
      <c r="L4674">
        <v>0.214</v>
      </c>
    </row>
    <row r="4675" spans="1:12" x14ac:dyDescent="0.2">
      <c r="A4675">
        <v>25</v>
      </c>
      <c r="B4675">
        <v>283171</v>
      </c>
      <c r="C4675" t="s">
        <v>36</v>
      </c>
      <c r="D4675">
        <v>8.1750000000000007</v>
      </c>
      <c r="E4675">
        <v>31.030100000000001</v>
      </c>
      <c r="F4675">
        <v>19.976900000000001</v>
      </c>
      <c r="G4675">
        <v>21.742999999999999</v>
      </c>
      <c r="H4675">
        <v>2.3996</v>
      </c>
      <c r="I4675">
        <v>31.68</v>
      </c>
      <c r="J4675">
        <v>0.95099999999999996</v>
      </c>
      <c r="K4675">
        <v>0.46429999999999999</v>
      </c>
      <c r="L4675">
        <v>0.222</v>
      </c>
    </row>
    <row r="4676" spans="1:12" x14ac:dyDescent="0.2">
      <c r="A4676">
        <v>25</v>
      </c>
      <c r="B4676">
        <v>283172</v>
      </c>
      <c r="C4676" t="s">
        <v>36</v>
      </c>
      <c r="D4676">
        <v>8.2170000000000005</v>
      </c>
      <c r="E4676">
        <v>31.030999999999999</v>
      </c>
      <c r="F4676">
        <v>19.9758</v>
      </c>
      <c r="G4676">
        <v>21.7439</v>
      </c>
      <c r="H4676">
        <v>2.4115000000000002</v>
      </c>
      <c r="I4676">
        <v>31.837</v>
      </c>
      <c r="J4676">
        <v>0.94379999999999997</v>
      </c>
      <c r="K4676">
        <v>0.46279999999999999</v>
      </c>
      <c r="L4676">
        <v>0.22800000000000001</v>
      </c>
    </row>
    <row r="4677" spans="1:12" x14ac:dyDescent="0.2">
      <c r="A4677">
        <v>25</v>
      </c>
      <c r="B4677">
        <v>283173</v>
      </c>
      <c r="C4677" t="s">
        <v>36</v>
      </c>
      <c r="D4677">
        <v>8.2520000000000007</v>
      </c>
      <c r="E4677">
        <v>31.0334</v>
      </c>
      <c r="F4677">
        <v>19.975300000000001</v>
      </c>
      <c r="G4677">
        <v>21.745899999999999</v>
      </c>
      <c r="H4677">
        <v>2.4218000000000002</v>
      </c>
      <c r="I4677">
        <v>31.972999999999999</v>
      </c>
      <c r="J4677">
        <v>0.96960000000000002</v>
      </c>
      <c r="K4677">
        <v>0.45610000000000001</v>
      </c>
      <c r="L4677">
        <v>0.23300000000000001</v>
      </c>
    </row>
    <row r="4678" spans="1:12" x14ac:dyDescent="0.2">
      <c r="A4678">
        <v>25</v>
      </c>
      <c r="B4678">
        <v>283174</v>
      </c>
      <c r="C4678" t="s">
        <v>36</v>
      </c>
      <c r="D4678">
        <v>8.2829999999999995</v>
      </c>
      <c r="E4678">
        <v>31.035900000000002</v>
      </c>
      <c r="F4678">
        <v>19.9741</v>
      </c>
      <c r="G4678">
        <v>21.748000000000001</v>
      </c>
      <c r="H4678">
        <v>2.4293999999999998</v>
      </c>
      <c r="I4678">
        <v>32.073</v>
      </c>
      <c r="J4678">
        <v>0.96160000000000001</v>
      </c>
      <c r="K4678">
        <v>0.45329999999999998</v>
      </c>
      <c r="L4678">
        <v>0.24099999999999999</v>
      </c>
    </row>
    <row r="4679" spans="1:12" x14ac:dyDescent="0.2">
      <c r="A4679">
        <v>25</v>
      </c>
      <c r="B4679">
        <v>283175</v>
      </c>
      <c r="C4679" t="s">
        <v>36</v>
      </c>
      <c r="D4679">
        <v>8.32</v>
      </c>
      <c r="E4679">
        <v>31.038</v>
      </c>
      <c r="F4679">
        <v>19.971800000000002</v>
      </c>
      <c r="G4679">
        <v>21.750299999999999</v>
      </c>
      <c r="H4679">
        <v>2.4382999999999999</v>
      </c>
      <c r="I4679">
        <v>32.19</v>
      </c>
      <c r="J4679">
        <v>0.93289999999999995</v>
      </c>
      <c r="K4679">
        <v>0.45319999999999999</v>
      </c>
      <c r="L4679">
        <v>0.253</v>
      </c>
    </row>
    <row r="4680" spans="1:12" x14ac:dyDescent="0.2">
      <c r="A4680">
        <v>25</v>
      </c>
      <c r="B4680">
        <v>283176</v>
      </c>
      <c r="C4680" t="s">
        <v>36</v>
      </c>
      <c r="D4680">
        <v>8.3659999999999997</v>
      </c>
      <c r="E4680">
        <v>31.041</v>
      </c>
      <c r="F4680">
        <v>19.969100000000001</v>
      </c>
      <c r="G4680">
        <v>21.753299999999999</v>
      </c>
      <c r="H4680">
        <v>2.4453999999999998</v>
      </c>
      <c r="I4680">
        <v>32.281999999999996</v>
      </c>
      <c r="J4680">
        <v>0.9456</v>
      </c>
      <c r="K4680">
        <v>0.4496</v>
      </c>
      <c r="L4680">
        <v>0.26500000000000001</v>
      </c>
    </row>
    <row r="4681" spans="1:12" x14ac:dyDescent="0.2">
      <c r="A4681">
        <v>25</v>
      </c>
      <c r="B4681">
        <v>283177</v>
      </c>
      <c r="C4681" t="s">
        <v>36</v>
      </c>
      <c r="D4681">
        <v>8.4169999999999998</v>
      </c>
      <c r="E4681">
        <v>31.044499999999999</v>
      </c>
      <c r="F4681">
        <v>19.9666</v>
      </c>
      <c r="G4681">
        <v>21.756599999999999</v>
      </c>
      <c r="H4681">
        <v>2.4489999999999998</v>
      </c>
      <c r="I4681">
        <v>32.329000000000001</v>
      </c>
      <c r="J4681">
        <v>0.95479999999999998</v>
      </c>
      <c r="K4681">
        <v>0.4546</v>
      </c>
      <c r="L4681">
        <v>0.27100000000000002</v>
      </c>
    </row>
    <row r="4682" spans="1:12" x14ac:dyDescent="0.2">
      <c r="A4682">
        <v>25</v>
      </c>
      <c r="B4682">
        <v>283178</v>
      </c>
      <c r="C4682" t="s">
        <v>36</v>
      </c>
      <c r="D4682">
        <v>8.4730000000000008</v>
      </c>
      <c r="E4682">
        <v>31.049099999999999</v>
      </c>
      <c r="F4682">
        <v>19.963699999999999</v>
      </c>
      <c r="G4682">
        <v>21.7608</v>
      </c>
      <c r="H4682">
        <v>2.4542000000000002</v>
      </c>
      <c r="I4682">
        <v>32.396999999999998</v>
      </c>
      <c r="J4682">
        <v>0.96689999999999998</v>
      </c>
      <c r="K4682">
        <v>0.45989999999999998</v>
      </c>
      <c r="L4682">
        <v>0.26500000000000001</v>
      </c>
    </row>
    <row r="4683" spans="1:12" x14ac:dyDescent="0.2">
      <c r="A4683">
        <v>25</v>
      </c>
      <c r="B4683">
        <v>283179</v>
      </c>
      <c r="C4683" t="s">
        <v>36</v>
      </c>
      <c r="D4683">
        <v>8.5280000000000005</v>
      </c>
      <c r="E4683">
        <v>31.055199999999999</v>
      </c>
      <c r="F4683">
        <v>19.9604</v>
      </c>
      <c r="G4683">
        <v>21.766300000000001</v>
      </c>
      <c r="H4683">
        <v>2.4607999999999999</v>
      </c>
      <c r="I4683">
        <v>32.482999999999997</v>
      </c>
      <c r="J4683">
        <v>0.96840000000000004</v>
      </c>
      <c r="K4683">
        <v>0.45269999999999999</v>
      </c>
      <c r="L4683">
        <v>0.245</v>
      </c>
    </row>
    <row r="4684" spans="1:12" x14ac:dyDescent="0.2">
      <c r="A4684">
        <v>25</v>
      </c>
      <c r="B4684">
        <v>283180</v>
      </c>
      <c r="C4684" t="s">
        <v>36</v>
      </c>
      <c r="D4684">
        <v>8.5709999999999997</v>
      </c>
      <c r="E4684">
        <v>31.061499999999999</v>
      </c>
      <c r="F4684">
        <v>19.9557</v>
      </c>
      <c r="G4684">
        <v>21.772300000000001</v>
      </c>
      <c r="H4684">
        <v>2.4672999999999998</v>
      </c>
      <c r="I4684">
        <v>32.567999999999998</v>
      </c>
      <c r="J4684">
        <v>0.94510000000000005</v>
      </c>
      <c r="K4684">
        <v>0.45079999999999998</v>
      </c>
      <c r="L4684">
        <v>0.22</v>
      </c>
    </row>
    <row r="4685" spans="1:12" x14ac:dyDescent="0.2">
      <c r="A4685">
        <v>25</v>
      </c>
      <c r="B4685">
        <v>283181</v>
      </c>
      <c r="C4685" t="s">
        <v>36</v>
      </c>
      <c r="D4685">
        <v>8.6010000000000009</v>
      </c>
      <c r="E4685">
        <v>31.071899999999999</v>
      </c>
      <c r="F4685">
        <v>19.949000000000002</v>
      </c>
      <c r="G4685">
        <v>21.782</v>
      </c>
      <c r="H4685">
        <v>2.4738000000000002</v>
      </c>
      <c r="I4685">
        <v>32.651000000000003</v>
      </c>
      <c r="J4685">
        <v>0.95040000000000002</v>
      </c>
      <c r="K4685">
        <v>0.45279999999999998</v>
      </c>
      <c r="L4685">
        <v>0.19800000000000001</v>
      </c>
    </row>
    <row r="4686" spans="1:12" x14ac:dyDescent="0.2">
      <c r="A4686">
        <v>25</v>
      </c>
      <c r="B4686">
        <v>283182</v>
      </c>
      <c r="C4686" t="s">
        <v>36</v>
      </c>
      <c r="D4686">
        <v>8.6210000000000004</v>
      </c>
      <c r="E4686">
        <v>31.082100000000001</v>
      </c>
      <c r="F4686">
        <v>19.940200000000001</v>
      </c>
      <c r="G4686">
        <v>21.792000000000002</v>
      </c>
      <c r="H4686">
        <v>2.4828999999999999</v>
      </c>
      <c r="I4686">
        <v>32.768000000000001</v>
      </c>
      <c r="J4686">
        <v>0.94879999999999998</v>
      </c>
      <c r="K4686">
        <v>0.45989999999999998</v>
      </c>
      <c r="L4686">
        <v>0.188</v>
      </c>
    </row>
    <row r="4687" spans="1:12" x14ac:dyDescent="0.2">
      <c r="A4687">
        <v>25</v>
      </c>
      <c r="B4687">
        <v>283183</v>
      </c>
      <c r="C4687" t="s">
        <v>36</v>
      </c>
      <c r="D4687">
        <v>8.6419999999999995</v>
      </c>
      <c r="E4687">
        <v>31.0916</v>
      </c>
      <c r="F4687">
        <v>19.929200000000002</v>
      </c>
      <c r="G4687">
        <v>21.802099999999999</v>
      </c>
      <c r="H4687">
        <v>2.4904999999999999</v>
      </c>
      <c r="I4687">
        <v>32.863999999999997</v>
      </c>
      <c r="J4687">
        <v>0.94840000000000002</v>
      </c>
      <c r="K4687">
        <v>0.4612</v>
      </c>
      <c r="L4687">
        <v>0.19500000000000001</v>
      </c>
    </row>
    <row r="4688" spans="1:12" x14ac:dyDescent="0.2">
      <c r="A4688">
        <v>25</v>
      </c>
      <c r="B4688">
        <v>283184</v>
      </c>
      <c r="C4688" t="s">
        <v>36</v>
      </c>
      <c r="D4688">
        <v>8.67</v>
      </c>
      <c r="E4688">
        <v>31.102599999999999</v>
      </c>
      <c r="F4688">
        <v>19.918500000000002</v>
      </c>
      <c r="G4688">
        <v>21.813199999999998</v>
      </c>
      <c r="H4688">
        <v>2.4996</v>
      </c>
      <c r="I4688">
        <v>32.978999999999999</v>
      </c>
      <c r="J4688">
        <v>0.96530000000000005</v>
      </c>
      <c r="K4688">
        <v>0.45440000000000003</v>
      </c>
      <c r="L4688">
        <v>0.221</v>
      </c>
    </row>
    <row r="4689" spans="1:12" x14ac:dyDescent="0.2">
      <c r="A4689">
        <v>25</v>
      </c>
      <c r="B4689">
        <v>283185</v>
      </c>
      <c r="C4689" t="s">
        <v>36</v>
      </c>
      <c r="D4689">
        <v>8.7089999999999996</v>
      </c>
      <c r="E4689">
        <v>31.110399999999998</v>
      </c>
      <c r="F4689">
        <v>19.9102</v>
      </c>
      <c r="G4689">
        <v>21.821200000000001</v>
      </c>
      <c r="H4689">
        <v>2.5093000000000001</v>
      </c>
      <c r="I4689">
        <v>33.103000000000002</v>
      </c>
      <c r="J4689">
        <v>0.97589999999999999</v>
      </c>
      <c r="K4689">
        <v>0.45879999999999999</v>
      </c>
      <c r="L4689">
        <v>0.25700000000000001</v>
      </c>
    </row>
    <row r="4690" spans="1:12" x14ac:dyDescent="0.2">
      <c r="A4690">
        <v>25</v>
      </c>
      <c r="B4690">
        <v>283186</v>
      </c>
      <c r="C4690" t="s">
        <v>36</v>
      </c>
      <c r="D4690">
        <v>8.7590000000000003</v>
      </c>
      <c r="E4690">
        <v>31.114999999999998</v>
      </c>
      <c r="F4690">
        <v>19.904499999999999</v>
      </c>
      <c r="G4690">
        <v>21.8262</v>
      </c>
      <c r="H4690">
        <v>2.5190000000000001</v>
      </c>
      <c r="I4690">
        <v>33.228999999999999</v>
      </c>
      <c r="J4690">
        <v>0.9637</v>
      </c>
      <c r="K4690">
        <v>0.45579999999999998</v>
      </c>
      <c r="L4690">
        <v>0.29099999999999998</v>
      </c>
    </row>
    <row r="4691" spans="1:12" x14ac:dyDescent="0.2">
      <c r="A4691">
        <v>25</v>
      </c>
      <c r="B4691">
        <v>283187</v>
      </c>
      <c r="C4691" t="s">
        <v>36</v>
      </c>
      <c r="D4691">
        <v>8.82</v>
      </c>
      <c r="E4691">
        <v>31.122</v>
      </c>
      <c r="F4691">
        <v>19.899899999999999</v>
      </c>
      <c r="G4691">
        <v>21.832699999999999</v>
      </c>
      <c r="H4691">
        <v>2.5303</v>
      </c>
      <c r="I4691">
        <v>33.375999999999998</v>
      </c>
      <c r="J4691">
        <v>0.93510000000000004</v>
      </c>
      <c r="K4691">
        <v>0.43859999999999999</v>
      </c>
      <c r="L4691">
        <v>0.315</v>
      </c>
    </row>
    <row r="4692" spans="1:12" x14ac:dyDescent="0.2">
      <c r="A4692">
        <v>25</v>
      </c>
      <c r="B4692">
        <v>283188</v>
      </c>
      <c r="C4692" t="s">
        <v>36</v>
      </c>
      <c r="D4692">
        <v>8.8879999999999999</v>
      </c>
      <c r="E4692">
        <v>31.130500000000001</v>
      </c>
      <c r="F4692">
        <v>19.8947</v>
      </c>
      <c r="G4692">
        <v>21.840499999999999</v>
      </c>
      <c r="H4692">
        <v>2.5390999999999999</v>
      </c>
      <c r="I4692">
        <v>33.491</v>
      </c>
      <c r="J4692">
        <v>0.94020000000000004</v>
      </c>
      <c r="K4692">
        <v>0.45750000000000002</v>
      </c>
      <c r="L4692">
        <v>0.32300000000000001</v>
      </c>
    </row>
    <row r="4693" spans="1:12" x14ac:dyDescent="0.2">
      <c r="A4693">
        <v>25</v>
      </c>
      <c r="B4693">
        <v>283189</v>
      </c>
      <c r="C4693" t="s">
        <v>36</v>
      </c>
      <c r="D4693">
        <v>8.9480000000000004</v>
      </c>
      <c r="E4693">
        <v>31.138300000000001</v>
      </c>
      <c r="F4693">
        <v>19.888100000000001</v>
      </c>
      <c r="G4693">
        <v>21.848199999999999</v>
      </c>
      <c r="H4693">
        <v>2.5464000000000002</v>
      </c>
      <c r="I4693">
        <v>33.585000000000001</v>
      </c>
      <c r="J4693">
        <v>0.95209999999999995</v>
      </c>
      <c r="K4693">
        <v>0.48099999999999998</v>
      </c>
      <c r="L4693">
        <v>0.31</v>
      </c>
    </row>
    <row r="4694" spans="1:12" x14ac:dyDescent="0.2">
      <c r="A4694">
        <v>25</v>
      </c>
      <c r="B4694">
        <v>283190</v>
      </c>
      <c r="C4694" t="s">
        <v>36</v>
      </c>
      <c r="D4694">
        <v>9</v>
      </c>
      <c r="E4694">
        <v>31.148399999999999</v>
      </c>
      <c r="F4694">
        <v>19.880500000000001</v>
      </c>
      <c r="G4694">
        <v>21.857800000000001</v>
      </c>
      <c r="H4694">
        <v>2.5546000000000002</v>
      </c>
      <c r="I4694">
        <v>33.691000000000003</v>
      </c>
      <c r="J4694">
        <v>0.96699999999999997</v>
      </c>
      <c r="K4694">
        <v>0.50329999999999997</v>
      </c>
      <c r="L4694">
        <v>0.28100000000000003</v>
      </c>
    </row>
    <row r="4695" spans="1:12" x14ac:dyDescent="0.2">
      <c r="A4695">
        <v>25</v>
      </c>
      <c r="B4695">
        <v>283191</v>
      </c>
      <c r="C4695" t="s">
        <v>36</v>
      </c>
      <c r="D4695">
        <v>9.0510000000000002</v>
      </c>
      <c r="E4695">
        <v>31.158899999999999</v>
      </c>
      <c r="F4695">
        <v>19.8706</v>
      </c>
      <c r="G4695">
        <v>21.868400000000001</v>
      </c>
      <c r="H4695">
        <v>2.5640000000000001</v>
      </c>
      <c r="I4695">
        <v>33.81</v>
      </c>
      <c r="J4695">
        <v>0.94879999999999998</v>
      </c>
      <c r="K4695">
        <v>0.51380000000000003</v>
      </c>
      <c r="L4695">
        <v>0.24399999999999999</v>
      </c>
    </row>
    <row r="4696" spans="1:12" x14ac:dyDescent="0.2">
      <c r="A4696">
        <v>25</v>
      </c>
      <c r="B4696">
        <v>283192</v>
      </c>
      <c r="C4696" t="s">
        <v>36</v>
      </c>
      <c r="D4696">
        <v>9.09</v>
      </c>
      <c r="E4696">
        <v>31.168199999999999</v>
      </c>
      <c r="F4696">
        <v>19.860800000000001</v>
      </c>
      <c r="G4696">
        <v>21.8779</v>
      </c>
      <c r="H4696">
        <v>2.5687000000000002</v>
      </c>
      <c r="I4696">
        <v>33.868000000000002</v>
      </c>
      <c r="J4696">
        <v>0.93049999999999999</v>
      </c>
      <c r="K4696">
        <v>0.50019999999999998</v>
      </c>
      <c r="L4696">
        <v>0.20699999999999999</v>
      </c>
    </row>
    <row r="4697" spans="1:12" x14ac:dyDescent="0.2">
      <c r="A4697">
        <v>25</v>
      </c>
      <c r="B4697">
        <v>283193</v>
      </c>
      <c r="C4697" t="s">
        <v>36</v>
      </c>
      <c r="D4697">
        <v>9.1140000000000008</v>
      </c>
      <c r="E4697">
        <v>31.174600000000002</v>
      </c>
      <c r="F4697">
        <v>19.8538</v>
      </c>
      <c r="G4697">
        <v>21.884599999999999</v>
      </c>
      <c r="H4697">
        <v>2.5749</v>
      </c>
      <c r="I4697">
        <v>33.947000000000003</v>
      </c>
      <c r="J4697">
        <v>0.97289999999999999</v>
      </c>
      <c r="K4697">
        <v>0.50409999999999999</v>
      </c>
      <c r="L4697">
        <v>0.17599999999999999</v>
      </c>
    </row>
    <row r="4698" spans="1:12" x14ac:dyDescent="0.2">
      <c r="A4698">
        <v>25</v>
      </c>
      <c r="B4698">
        <v>283194</v>
      </c>
      <c r="C4698" t="s">
        <v>36</v>
      </c>
      <c r="D4698">
        <v>9.1340000000000003</v>
      </c>
      <c r="E4698">
        <v>31.178599999999999</v>
      </c>
      <c r="F4698">
        <v>19.848299999999998</v>
      </c>
      <c r="G4698">
        <v>21.889099999999999</v>
      </c>
      <c r="H4698">
        <v>2.5811999999999999</v>
      </c>
      <c r="I4698">
        <v>34.027000000000001</v>
      </c>
      <c r="J4698">
        <v>0.99199999999999999</v>
      </c>
      <c r="K4698">
        <v>0.50900000000000001</v>
      </c>
      <c r="L4698">
        <v>0.151</v>
      </c>
    </row>
    <row r="4699" spans="1:12" x14ac:dyDescent="0.2">
      <c r="A4699">
        <v>25</v>
      </c>
      <c r="B4699">
        <v>283195</v>
      </c>
      <c r="C4699" t="s">
        <v>36</v>
      </c>
      <c r="D4699">
        <v>9.157</v>
      </c>
      <c r="E4699">
        <v>31.180900000000001</v>
      </c>
      <c r="F4699">
        <v>19.8447</v>
      </c>
      <c r="G4699">
        <v>21.8918</v>
      </c>
      <c r="H4699">
        <v>2.5893000000000002</v>
      </c>
      <c r="I4699">
        <v>34.131999999999998</v>
      </c>
      <c r="J4699">
        <v>0.9677</v>
      </c>
      <c r="K4699">
        <v>0.51029999999999998</v>
      </c>
      <c r="L4699">
        <v>0.14199999999999999</v>
      </c>
    </row>
    <row r="4700" spans="1:12" x14ac:dyDescent="0.2">
      <c r="A4700">
        <v>25</v>
      </c>
      <c r="B4700">
        <v>283196</v>
      </c>
      <c r="C4700" t="s">
        <v>36</v>
      </c>
      <c r="D4700">
        <v>9.1809999999999992</v>
      </c>
      <c r="E4700">
        <v>31.181699999999999</v>
      </c>
      <c r="F4700">
        <v>19.842400000000001</v>
      </c>
      <c r="G4700">
        <v>21.892900000000001</v>
      </c>
      <c r="H4700">
        <v>2.5977000000000001</v>
      </c>
      <c r="I4700">
        <v>34.241999999999997</v>
      </c>
      <c r="J4700">
        <v>0.97330000000000005</v>
      </c>
      <c r="K4700">
        <v>0.50260000000000005</v>
      </c>
      <c r="L4700">
        <v>0.152</v>
      </c>
    </row>
    <row r="4701" spans="1:12" x14ac:dyDescent="0.2">
      <c r="A4701">
        <v>25</v>
      </c>
      <c r="B4701">
        <v>283197</v>
      </c>
      <c r="C4701" t="s">
        <v>36</v>
      </c>
      <c r="D4701">
        <v>9.1989999999999998</v>
      </c>
      <c r="E4701">
        <v>31.182200000000002</v>
      </c>
      <c r="F4701">
        <v>19.841000000000001</v>
      </c>
      <c r="G4701">
        <v>21.893699999999999</v>
      </c>
      <c r="H4701">
        <v>2.6034999999999999</v>
      </c>
      <c r="I4701">
        <v>34.317</v>
      </c>
      <c r="J4701">
        <v>1.0278</v>
      </c>
      <c r="K4701">
        <v>0.50239999999999996</v>
      </c>
      <c r="L4701">
        <v>0.18</v>
      </c>
    </row>
    <row r="4702" spans="1:12" x14ac:dyDescent="0.2">
      <c r="A4702">
        <v>25</v>
      </c>
      <c r="B4702">
        <v>283198</v>
      </c>
      <c r="C4702" t="s">
        <v>36</v>
      </c>
      <c r="D4702">
        <v>9.2210000000000001</v>
      </c>
      <c r="E4702">
        <v>31.183700000000002</v>
      </c>
      <c r="F4702">
        <v>19.839600000000001</v>
      </c>
      <c r="G4702">
        <v>21.895199999999999</v>
      </c>
      <c r="H4702">
        <v>2.6097999999999999</v>
      </c>
      <c r="I4702">
        <v>34.399000000000001</v>
      </c>
      <c r="J4702">
        <v>1.0321</v>
      </c>
      <c r="K4702">
        <v>0.5071</v>
      </c>
      <c r="L4702">
        <v>0.219</v>
      </c>
    </row>
    <row r="4703" spans="1:12" x14ac:dyDescent="0.2">
      <c r="A4703">
        <v>25</v>
      </c>
      <c r="B4703">
        <v>283199</v>
      </c>
      <c r="C4703" t="s">
        <v>36</v>
      </c>
      <c r="D4703">
        <v>9.2620000000000005</v>
      </c>
      <c r="E4703">
        <v>31.185500000000001</v>
      </c>
      <c r="F4703">
        <v>19.838000000000001</v>
      </c>
      <c r="G4703">
        <v>21.896999999999998</v>
      </c>
      <c r="H4703">
        <v>2.6135000000000002</v>
      </c>
      <c r="I4703">
        <v>34.448</v>
      </c>
      <c r="J4703">
        <v>1.0094000000000001</v>
      </c>
      <c r="K4703">
        <v>0.50639999999999996</v>
      </c>
      <c r="L4703">
        <v>0.26200000000000001</v>
      </c>
    </row>
    <row r="4704" spans="1:12" x14ac:dyDescent="0.2">
      <c r="A4704">
        <v>25</v>
      </c>
      <c r="B4704">
        <v>283200</v>
      </c>
      <c r="C4704" t="s">
        <v>36</v>
      </c>
      <c r="D4704">
        <v>9.3160000000000007</v>
      </c>
      <c r="E4704">
        <v>31.186900000000001</v>
      </c>
      <c r="F4704">
        <v>19.836500000000001</v>
      </c>
      <c r="G4704">
        <v>21.898499999999999</v>
      </c>
      <c r="H4704">
        <v>2.6185999999999998</v>
      </c>
      <c r="I4704">
        <v>34.515000000000001</v>
      </c>
      <c r="J4704">
        <v>0.99109999999999998</v>
      </c>
      <c r="K4704">
        <v>0.50009999999999999</v>
      </c>
      <c r="L4704">
        <v>0.30299999999999999</v>
      </c>
    </row>
    <row r="4705" spans="1:12" x14ac:dyDescent="0.2">
      <c r="A4705">
        <v>25</v>
      </c>
      <c r="B4705">
        <v>283201</v>
      </c>
      <c r="C4705" t="s">
        <v>36</v>
      </c>
      <c r="D4705">
        <v>9.3780000000000001</v>
      </c>
      <c r="E4705">
        <v>31.188700000000001</v>
      </c>
      <c r="F4705">
        <v>19.835000000000001</v>
      </c>
      <c r="G4705">
        <v>21.900200000000002</v>
      </c>
      <c r="H4705">
        <v>2.6255999999999999</v>
      </c>
      <c r="I4705">
        <v>34.606000000000002</v>
      </c>
      <c r="J4705">
        <v>0.95240000000000002</v>
      </c>
      <c r="K4705">
        <v>0.50519999999999998</v>
      </c>
      <c r="L4705">
        <v>0.33</v>
      </c>
    </row>
    <row r="4706" spans="1:12" x14ac:dyDescent="0.2">
      <c r="A4706">
        <v>25</v>
      </c>
      <c r="B4706">
        <v>283202</v>
      </c>
      <c r="C4706" t="s">
        <v>36</v>
      </c>
      <c r="D4706">
        <v>9.4469999999999992</v>
      </c>
      <c r="E4706">
        <v>31.189900000000002</v>
      </c>
      <c r="F4706">
        <v>19.8339</v>
      </c>
      <c r="G4706">
        <v>21.901399999999999</v>
      </c>
      <c r="H4706">
        <v>2.6288999999999998</v>
      </c>
      <c r="I4706">
        <v>34.649000000000001</v>
      </c>
      <c r="J4706">
        <v>0.95</v>
      </c>
      <c r="K4706">
        <v>0.50990000000000002</v>
      </c>
      <c r="L4706">
        <v>0.33300000000000002</v>
      </c>
    </row>
    <row r="4707" spans="1:12" x14ac:dyDescent="0.2">
      <c r="A4707">
        <v>25</v>
      </c>
      <c r="B4707">
        <v>283203</v>
      </c>
      <c r="C4707" t="s">
        <v>36</v>
      </c>
      <c r="D4707">
        <v>9.5169999999999995</v>
      </c>
      <c r="E4707">
        <v>31.191400000000002</v>
      </c>
      <c r="F4707">
        <v>19.832599999999999</v>
      </c>
      <c r="G4707">
        <v>21.902899999999999</v>
      </c>
      <c r="H4707">
        <v>2.6324000000000001</v>
      </c>
      <c r="I4707">
        <v>34.695</v>
      </c>
      <c r="J4707">
        <v>0.96960000000000002</v>
      </c>
      <c r="K4707">
        <v>0.50729999999999997</v>
      </c>
      <c r="L4707">
        <v>0.313</v>
      </c>
    </row>
    <row r="4708" spans="1:12" x14ac:dyDescent="0.2">
      <c r="A4708">
        <v>25</v>
      </c>
      <c r="B4708">
        <v>283204</v>
      </c>
      <c r="C4708" t="s">
        <v>36</v>
      </c>
      <c r="D4708">
        <v>9.5779999999999994</v>
      </c>
      <c r="E4708">
        <v>31.192699999999999</v>
      </c>
      <c r="F4708">
        <v>19.831199999999999</v>
      </c>
      <c r="G4708">
        <v>21.904199999999999</v>
      </c>
      <c r="H4708">
        <v>2.6352000000000002</v>
      </c>
      <c r="I4708">
        <v>34.731000000000002</v>
      </c>
      <c r="J4708">
        <v>0.9698</v>
      </c>
      <c r="K4708">
        <v>0.51149999999999995</v>
      </c>
      <c r="L4708">
        <v>0.27900000000000003</v>
      </c>
    </row>
    <row r="4709" spans="1:12" x14ac:dyDescent="0.2">
      <c r="A4709">
        <v>25</v>
      </c>
      <c r="B4709">
        <v>283205</v>
      </c>
      <c r="C4709" t="s">
        <v>36</v>
      </c>
      <c r="D4709">
        <v>9.6170000000000009</v>
      </c>
      <c r="E4709">
        <v>31.1938</v>
      </c>
      <c r="F4709">
        <v>19.829799999999999</v>
      </c>
      <c r="G4709">
        <v>21.9054</v>
      </c>
      <c r="H4709">
        <v>2.6393</v>
      </c>
      <c r="I4709">
        <v>34.783999999999999</v>
      </c>
      <c r="J4709">
        <v>0.96789999999999998</v>
      </c>
      <c r="K4709">
        <v>0.5111</v>
      </c>
      <c r="L4709">
        <v>0.24099999999999999</v>
      </c>
    </row>
    <row r="4710" spans="1:12" x14ac:dyDescent="0.2">
      <c r="A4710">
        <v>25</v>
      </c>
      <c r="B4710">
        <v>283206</v>
      </c>
      <c r="C4710" t="s">
        <v>36</v>
      </c>
      <c r="D4710">
        <v>9.6430000000000007</v>
      </c>
      <c r="E4710">
        <v>31.195699999999999</v>
      </c>
      <c r="F4710">
        <v>19.828800000000001</v>
      </c>
      <c r="G4710">
        <v>21.9071</v>
      </c>
      <c r="H4710">
        <v>2.6434000000000002</v>
      </c>
      <c r="I4710">
        <v>34.837000000000003</v>
      </c>
      <c r="J4710">
        <v>0.97040000000000004</v>
      </c>
      <c r="K4710">
        <v>0.50800000000000001</v>
      </c>
      <c r="L4710">
        <v>0.21</v>
      </c>
    </row>
    <row r="4711" spans="1:12" x14ac:dyDescent="0.2">
      <c r="A4711">
        <v>25</v>
      </c>
      <c r="B4711">
        <v>283207</v>
      </c>
      <c r="C4711" t="s">
        <v>36</v>
      </c>
      <c r="D4711">
        <v>9.6669999999999998</v>
      </c>
      <c r="E4711">
        <v>31.196100000000001</v>
      </c>
      <c r="F4711">
        <v>19.828399999999998</v>
      </c>
      <c r="G4711">
        <v>21.907599999999999</v>
      </c>
      <c r="H4711">
        <v>2.6440999999999999</v>
      </c>
      <c r="I4711">
        <v>34.847000000000001</v>
      </c>
      <c r="J4711">
        <v>0.97189999999999999</v>
      </c>
      <c r="K4711">
        <v>0.50900000000000001</v>
      </c>
      <c r="L4711">
        <v>0.193</v>
      </c>
    </row>
    <row r="4712" spans="1:12" x14ac:dyDescent="0.2">
      <c r="A4712">
        <v>25</v>
      </c>
      <c r="B4712">
        <v>283208</v>
      </c>
      <c r="C4712" t="s">
        <v>36</v>
      </c>
      <c r="D4712">
        <v>9.6920000000000002</v>
      </c>
      <c r="E4712">
        <v>31.195799999999998</v>
      </c>
      <c r="F4712">
        <v>19.8279</v>
      </c>
      <c r="G4712">
        <v>21.907399999999999</v>
      </c>
      <c r="H4712">
        <v>2.6461000000000001</v>
      </c>
      <c r="I4712">
        <v>34.872</v>
      </c>
      <c r="J4712">
        <v>0.96879999999999999</v>
      </c>
      <c r="K4712">
        <v>0.51300000000000001</v>
      </c>
      <c r="L4712">
        <v>0.19600000000000001</v>
      </c>
    </row>
    <row r="4713" spans="1:12" x14ac:dyDescent="0.2">
      <c r="A4713">
        <v>25</v>
      </c>
      <c r="B4713">
        <v>283209</v>
      </c>
      <c r="C4713" t="s">
        <v>36</v>
      </c>
      <c r="D4713">
        <v>9.7219999999999995</v>
      </c>
      <c r="E4713">
        <v>31.196400000000001</v>
      </c>
      <c r="F4713">
        <v>19.827100000000002</v>
      </c>
      <c r="G4713">
        <v>21.908100000000001</v>
      </c>
      <c r="H4713">
        <v>2.6473</v>
      </c>
      <c r="I4713">
        <v>34.887999999999998</v>
      </c>
      <c r="J4713">
        <v>0.96909999999999996</v>
      </c>
      <c r="K4713">
        <v>0.50290000000000001</v>
      </c>
      <c r="L4713">
        <v>0.218</v>
      </c>
    </row>
    <row r="4714" spans="1:12" x14ac:dyDescent="0.2">
      <c r="A4714">
        <v>25</v>
      </c>
      <c r="B4714">
        <v>283210</v>
      </c>
      <c r="C4714" t="s">
        <v>36</v>
      </c>
      <c r="D4714">
        <v>9.7620000000000005</v>
      </c>
      <c r="E4714">
        <v>31.197600000000001</v>
      </c>
      <c r="F4714">
        <v>19.8261</v>
      </c>
      <c r="G4714">
        <v>21.909199999999998</v>
      </c>
      <c r="H4714">
        <v>2.6509999999999998</v>
      </c>
      <c r="I4714">
        <v>34.936999999999998</v>
      </c>
      <c r="J4714">
        <v>0.96889999999999998</v>
      </c>
      <c r="K4714">
        <v>0.50519999999999998</v>
      </c>
      <c r="L4714">
        <v>0.248</v>
      </c>
    </row>
    <row r="4715" spans="1:12" x14ac:dyDescent="0.2">
      <c r="A4715">
        <v>25</v>
      </c>
      <c r="B4715">
        <v>283211</v>
      </c>
      <c r="C4715" t="s">
        <v>36</v>
      </c>
      <c r="D4715">
        <v>9.81</v>
      </c>
      <c r="E4715">
        <v>31.198499999999999</v>
      </c>
      <c r="F4715">
        <v>19.825399999999998</v>
      </c>
      <c r="G4715">
        <v>21.9101</v>
      </c>
      <c r="H4715">
        <v>2.6556999999999999</v>
      </c>
      <c r="I4715">
        <v>34.997999999999998</v>
      </c>
      <c r="J4715">
        <v>0.97170000000000001</v>
      </c>
      <c r="K4715">
        <v>0.51019999999999999</v>
      </c>
      <c r="L4715">
        <v>0.27700000000000002</v>
      </c>
    </row>
    <row r="4716" spans="1:12" x14ac:dyDescent="0.2">
      <c r="A4716">
        <v>25</v>
      </c>
      <c r="B4716">
        <v>283212</v>
      </c>
      <c r="C4716" t="s">
        <v>36</v>
      </c>
      <c r="D4716">
        <v>9.8640000000000008</v>
      </c>
      <c r="E4716">
        <v>31.2</v>
      </c>
      <c r="F4716">
        <v>19.8249</v>
      </c>
      <c r="G4716">
        <v>21.9114</v>
      </c>
      <c r="H4716">
        <v>2.6551999999999998</v>
      </c>
      <c r="I4716">
        <v>34.991999999999997</v>
      </c>
      <c r="J4716">
        <v>1.0136000000000001</v>
      </c>
      <c r="K4716">
        <v>0.50329999999999997</v>
      </c>
      <c r="L4716">
        <v>0.29599999999999999</v>
      </c>
    </row>
    <row r="4717" spans="1:12" x14ac:dyDescent="0.2">
      <c r="A4717">
        <v>25</v>
      </c>
      <c r="B4717">
        <v>283213</v>
      </c>
      <c r="C4717" t="s">
        <v>36</v>
      </c>
      <c r="D4717">
        <v>9.9220000000000006</v>
      </c>
      <c r="E4717">
        <v>31.2011</v>
      </c>
      <c r="F4717">
        <v>19.8247</v>
      </c>
      <c r="G4717">
        <v>21.912299999999998</v>
      </c>
      <c r="H4717">
        <v>2.6581000000000001</v>
      </c>
      <c r="I4717">
        <v>35.03</v>
      </c>
      <c r="J4717">
        <v>1.0125</v>
      </c>
      <c r="K4717">
        <v>0.50390000000000001</v>
      </c>
      <c r="L4717">
        <v>0.30099999999999999</v>
      </c>
    </row>
    <row r="4718" spans="1:12" x14ac:dyDescent="0.2">
      <c r="A4718">
        <v>25</v>
      </c>
      <c r="B4718">
        <v>283214</v>
      </c>
      <c r="C4718" t="s">
        <v>36</v>
      </c>
      <c r="D4718">
        <v>9.9809999999999999</v>
      </c>
      <c r="E4718">
        <v>31.202300000000001</v>
      </c>
      <c r="F4718">
        <v>19.823899999999998</v>
      </c>
      <c r="G4718">
        <v>21.913399999999999</v>
      </c>
      <c r="H4718">
        <v>2.6621000000000001</v>
      </c>
      <c r="I4718">
        <v>35.082999999999998</v>
      </c>
      <c r="J4718">
        <v>0.97550000000000003</v>
      </c>
      <c r="K4718">
        <v>0.50939999999999996</v>
      </c>
      <c r="L4718">
        <v>0.29299999999999998</v>
      </c>
    </row>
    <row r="4719" spans="1:12" x14ac:dyDescent="0.2">
      <c r="A4719">
        <v>25</v>
      </c>
      <c r="B4719">
        <v>283215</v>
      </c>
      <c r="C4719" t="s">
        <v>36</v>
      </c>
      <c r="D4719">
        <v>10.035</v>
      </c>
      <c r="E4719">
        <v>31.205400000000001</v>
      </c>
      <c r="F4719">
        <v>19.822099999999999</v>
      </c>
      <c r="G4719">
        <v>21.9162</v>
      </c>
      <c r="H4719">
        <v>2.6627999999999998</v>
      </c>
      <c r="I4719">
        <v>35.091999999999999</v>
      </c>
      <c r="J4719">
        <v>0.98450000000000004</v>
      </c>
      <c r="K4719">
        <v>0.50629999999999997</v>
      </c>
      <c r="L4719">
        <v>0.27700000000000002</v>
      </c>
    </row>
    <row r="4720" spans="1:12" x14ac:dyDescent="0.2">
      <c r="A4720">
        <v>25</v>
      </c>
      <c r="B4720">
        <v>283216</v>
      </c>
      <c r="C4720" t="s">
        <v>36</v>
      </c>
      <c r="D4720">
        <v>10.079000000000001</v>
      </c>
      <c r="E4720">
        <v>31.209399999999999</v>
      </c>
      <c r="F4720">
        <v>19.819299999999998</v>
      </c>
      <c r="G4720">
        <v>21.92</v>
      </c>
      <c r="H4720">
        <v>2.6640000000000001</v>
      </c>
      <c r="I4720">
        <v>35.104999999999997</v>
      </c>
      <c r="J4720">
        <v>0.996</v>
      </c>
      <c r="K4720">
        <v>0.50439999999999996</v>
      </c>
      <c r="L4720">
        <v>0.25700000000000001</v>
      </c>
    </row>
    <row r="4721" spans="1:12" x14ac:dyDescent="0.2">
      <c r="A4721">
        <v>25</v>
      </c>
      <c r="B4721">
        <v>283217</v>
      </c>
      <c r="C4721" t="s">
        <v>36</v>
      </c>
      <c r="D4721">
        <v>10.115</v>
      </c>
      <c r="E4721">
        <v>31.212399999999999</v>
      </c>
      <c r="F4721">
        <v>19.816600000000001</v>
      </c>
      <c r="G4721">
        <v>21.922999999999998</v>
      </c>
      <c r="H4721">
        <v>2.6673</v>
      </c>
      <c r="I4721">
        <v>35.148000000000003</v>
      </c>
      <c r="J4721">
        <v>1.0116000000000001</v>
      </c>
      <c r="K4721">
        <v>0.51160000000000005</v>
      </c>
      <c r="L4721">
        <v>0.23499999999999999</v>
      </c>
    </row>
    <row r="4722" spans="1:12" x14ac:dyDescent="0.2">
      <c r="A4722">
        <v>25</v>
      </c>
      <c r="B4722">
        <v>283218</v>
      </c>
      <c r="C4722" t="s">
        <v>36</v>
      </c>
      <c r="D4722">
        <v>10.15</v>
      </c>
      <c r="E4722">
        <v>31.215699999999998</v>
      </c>
      <c r="F4722">
        <v>19.814900000000002</v>
      </c>
      <c r="G4722">
        <v>21.925899999999999</v>
      </c>
      <c r="H4722">
        <v>2.669</v>
      </c>
      <c r="I4722">
        <v>35.17</v>
      </c>
      <c r="J4722">
        <v>1.0145</v>
      </c>
      <c r="K4722">
        <v>0.5071</v>
      </c>
      <c r="L4722">
        <v>0.221</v>
      </c>
    </row>
    <row r="4723" spans="1:12" x14ac:dyDescent="0.2">
      <c r="A4723">
        <v>25</v>
      </c>
      <c r="B4723">
        <v>283219</v>
      </c>
      <c r="C4723" t="s">
        <v>36</v>
      </c>
      <c r="D4723">
        <v>10.185</v>
      </c>
      <c r="E4723">
        <v>31.2195</v>
      </c>
      <c r="F4723">
        <v>19.8126</v>
      </c>
      <c r="G4723">
        <v>21.929400000000001</v>
      </c>
      <c r="H4723">
        <v>2.6686000000000001</v>
      </c>
      <c r="I4723">
        <v>35.164999999999999</v>
      </c>
      <c r="J4723">
        <v>1.012</v>
      </c>
      <c r="K4723">
        <v>0.51329999999999998</v>
      </c>
      <c r="L4723">
        <v>0.217</v>
      </c>
    </row>
    <row r="4724" spans="1:12" x14ac:dyDescent="0.2">
      <c r="A4724">
        <v>25</v>
      </c>
      <c r="B4724">
        <v>283220</v>
      </c>
      <c r="C4724" t="s">
        <v>36</v>
      </c>
      <c r="D4724">
        <v>10.220000000000001</v>
      </c>
      <c r="E4724">
        <v>31.224299999999999</v>
      </c>
      <c r="F4724">
        <v>19.809100000000001</v>
      </c>
      <c r="G4724">
        <v>21.934000000000001</v>
      </c>
      <c r="H4724">
        <v>2.673</v>
      </c>
      <c r="I4724">
        <v>35.22</v>
      </c>
      <c r="J4724">
        <v>1.0315000000000001</v>
      </c>
      <c r="K4724">
        <v>0.56220000000000003</v>
      </c>
      <c r="L4724">
        <v>0.22500000000000001</v>
      </c>
    </row>
    <row r="4725" spans="1:12" x14ac:dyDescent="0.2">
      <c r="A4725">
        <v>25</v>
      </c>
      <c r="B4725">
        <v>283221</v>
      </c>
      <c r="C4725" t="s">
        <v>36</v>
      </c>
      <c r="D4725">
        <v>10.254</v>
      </c>
      <c r="E4725">
        <v>31.229299999999999</v>
      </c>
      <c r="F4725">
        <v>19.805199999999999</v>
      </c>
      <c r="G4725">
        <v>21.938800000000001</v>
      </c>
      <c r="H4725">
        <v>2.6739000000000002</v>
      </c>
      <c r="I4725">
        <v>35.231000000000002</v>
      </c>
      <c r="J4725">
        <v>1.0289999999999999</v>
      </c>
      <c r="K4725">
        <v>0.55959999999999999</v>
      </c>
      <c r="L4725">
        <v>0.23899999999999999</v>
      </c>
    </row>
    <row r="4726" spans="1:12" x14ac:dyDescent="0.2">
      <c r="A4726">
        <v>25</v>
      </c>
      <c r="B4726">
        <v>283222</v>
      </c>
      <c r="C4726" t="s">
        <v>36</v>
      </c>
      <c r="D4726">
        <v>10.295</v>
      </c>
      <c r="E4726">
        <v>31.233599999999999</v>
      </c>
      <c r="F4726">
        <v>19.801500000000001</v>
      </c>
      <c r="G4726">
        <v>21.943000000000001</v>
      </c>
      <c r="H4726">
        <v>2.6741999999999999</v>
      </c>
      <c r="I4726">
        <v>35.234000000000002</v>
      </c>
      <c r="J4726">
        <v>1.0150999999999999</v>
      </c>
      <c r="K4726">
        <v>0.51970000000000005</v>
      </c>
      <c r="L4726">
        <v>0.26100000000000001</v>
      </c>
    </row>
    <row r="4727" spans="1:12" x14ac:dyDescent="0.2">
      <c r="A4727">
        <v>25</v>
      </c>
      <c r="B4727">
        <v>283223</v>
      </c>
      <c r="C4727" t="s">
        <v>36</v>
      </c>
      <c r="D4727">
        <v>10.343999999999999</v>
      </c>
      <c r="E4727">
        <v>31.238600000000002</v>
      </c>
      <c r="F4727">
        <v>19.797899999999998</v>
      </c>
      <c r="G4727">
        <v>21.947800000000001</v>
      </c>
      <c r="H4727">
        <v>2.6793999999999998</v>
      </c>
      <c r="I4727">
        <v>35.299999999999997</v>
      </c>
      <c r="J4727">
        <v>1.0281</v>
      </c>
      <c r="K4727">
        <v>0.54390000000000005</v>
      </c>
      <c r="L4727">
        <v>0.28899999999999998</v>
      </c>
    </row>
    <row r="4728" spans="1:12" x14ac:dyDescent="0.2">
      <c r="A4728">
        <v>25</v>
      </c>
      <c r="B4728">
        <v>283224</v>
      </c>
      <c r="C4728" t="s">
        <v>36</v>
      </c>
      <c r="D4728">
        <v>10.394</v>
      </c>
      <c r="E4728">
        <v>31.244199999999999</v>
      </c>
      <c r="F4728">
        <v>19.7942</v>
      </c>
      <c r="G4728">
        <v>21.9529</v>
      </c>
      <c r="H4728">
        <v>2.6835</v>
      </c>
      <c r="I4728">
        <v>35.353999999999999</v>
      </c>
      <c r="J4728">
        <v>1.0322</v>
      </c>
      <c r="K4728">
        <v>0.56530000000000002</v>
      </c>
      <c r="L4728">
        <v>0.316</v>
      </c>
    </row>
    <row r="4729" spans="1:12" x14ac:dyDescent="0.2">
      <c r="A4729">
        <v>25</v>
      </c>
      <c r="B4729">
        <v>283225</v>
      </c>
      <c r="C4729" t="s">
        <v>36</v>
      </c>
      <c r="D4729">
        <v>10.446999999999999</v>
      </c>
      <c r="E4729">
        <v>31.25</v>
      </c>
      <c r="F4729">
        <v>19.7898</v>
      </c>
      <c r="G4729">
        <v>21.958500000000001</v>
      </c>
      <c r="H4729">
        <v>2.6869999999999998</v>
      </c>
      <c r="I4729">
        <v>35.396999999999998</v>
      </c>
      <c r="J4729">
        <v>1.0150999999999999</v>
      </c>
      <c r="K4729">
        <v>0.56430000000000002</v>
      </c>
      <c r="L4729">
        <v>0.33600000000000002</v>
      </c>
    </row>
    <row r="4730" spans="1:12" x14ac:dyDescent="0.2">
      <c r="A4730">
        <v>25</v>
      </c>
      <c r="B4730">
        <v>283226</v>
      </c>
      <c r="C4730" t="s">
        <v>36</v>
      </c>
      <c r="D4730">
        <v>10.513</v>
      </c>
      <c r="E4730">
        <v>31.257100000000001</v>
      </c>
      <c r="F4730">
        <v>19.785599999999999</v>
      </c>
      <c r="G4730">
        <v>21.965</v>
      </c>
      <c r="H4730">
        <v>2.6901000000000002</v>
      </c>
      <c r="I4730">
        <v>35.438000000000002</v>
      </c>
      <c r="J4730">
        <v>1.0091000000000001</v>
      </c>
      <c r="K4730">
        <v>0.56440000000000001</v>
      </c>
      <c r="L4730">
        <v>0.34100000000000003</v>
      </c>
    </row>
    <row r="4731" spans="1:12" x14ac:dyDescent="0.2">
      <c r="A4731">
        <v>25</v>
      </c>
      <c r="B4731">
        <v>283227</v>
      </c>
      <c r="C4731" t="s">
        <v>36</v>
      </c>
      <c r="D4731">
        <v>10.585000000000001</v>
      </c>
      <c r="E4731">
        <v>31.268599999999999</v>
      </c>
      <c r="F4731">
        <v>19.780899999999999</v>
      </c>
      <c r="G4731">
        <v>21.974900000000002</v>
      </c>
      <c r="H4731">
        <v>2.6930000000000001</v>
      </c>
      <c r="I4731">
        <v>35.475000000000001</v>
      </c>
      <c r="J4731">
        <v>1.0176000000000001</v>
      </c>
      <c r="K4731">
        <v>0.56850000000000001</v>
      </c>
      <c r="L4731">
        <v>0.33</v>
      </c>
    </row>
    <row r="4732" spans="1:12" x14ac:dyDescent="0.2">
      <c r="A4732">
        <v>25</v>
      </c>
      <c r="B4732">
        <v>283228</v>
      </c>
      <c r="C4732" t="s">
        <v>36</v>
      </c>
      <c r="D4732">
        <v>10.648</v>
      </c>
      <c r="E4732">
        <v>31.281300000000002</v>
      </c>
      <c r="F4732">
        <v>19.773</v>
      </c>
      <c r="G4732">
        <v>21.986699999999999</v>
      </c>
      <c r="H4732">
        <v>2.6981999999999999</v>
      </c>
      <c r="I4732">
        <v>35.540999999999997</v>
      </c>
      <c r="J4732">
        <v>1.0071000000000001</v>
      </c>
      <c r="K4732">
        <v>0.56259999999999999</v>
      </c>
      <c r="L4732">
        <v>0.30499999999999999</v>
      </c>
    </row>
    <row r="4733" spans="1:12" x14ac:dyDescent="0.2">
      <c r="A4733">
        <v>25</v>
      </c>
      <c r="B4733">
        <v>283229</v>
      </c>
      <c r="C4733" t="s">
        <v>36</v>
      </c>
      <c r="D4733">
        <v>10.7</v>
      </c>
      <c r="E4733">
        <v>31.293900000000001</v>
      </c>
      <c r="F4733">
        <v>19.762599999999999</v>
      </c>
      <c r="G4733">
        <v>21.998899999999999</v>
      </c>
      <c r="H4733">
        <v>2.7063000000000001</v>
      </c>
      <c r="I4733">
        <v>35.643999999999998</v>
      </c>
      <c r="J4733">
        <v>0.97819999999999996</v>
      </c>
      <c r="K4733">
        <v>0.5716</v>
      </c>
      <c r="L4733">
        <v>0.27</v>
      </c>
    </row>
    <row r="4734" spans="1:12" x14ac:dyDescent="0.2">
      <c r="A4734">
        <v>25</v>
      </c>
      <c r="B4734">
        <v>283230</v>
      </c>
      <c r="C4734" t="s">
        <v>36</v>
      </c>
      <c r="D4734">
        <v>10.741</v>
      </c>
      <c r="E4734">
        <v>31.3064</v>
      </c>
      <c r="F4734">
        <v>19.752199999999998</v>
      </c>
      <c r="G4734">
        <v>22.011099999999999</v>
      </c>
      <c r="H4734">
        <v>2.7118000000000002</v>
      </c>
      <c r="I4734">
        <v>35.712000000000003</v>
      </c>
      <c r="J4734">
        <v>0.96699999999999997</v>
      </c>
      <c r="K4734">
        <v>0.56359999999999999</v>
      </c>
      <c r="L4734">
        <v>0.22900000000000001</v>
      </c>
    </row>
    <row r="4735" spans="1:12" x14ac:dyDescent="0.2">
      <c r="A4735">
        <v>25</v>
      </c>
      <c r="B4735">
        <v>283231</v>
      </c>
      <c r="C4735" t="s">
        <v>36</v>
      </c>
      <c r="D4735">
        <v>10.769</v>
      </c>
      <c r="E4735">
        <v>31.319700000000001</v>
      </c>
      <c r="F4735">
        <v>19.743200000000002</v>
      </c>
      <c r="G4735">
        <v>22.023499999999999</v>
      </c>
      <c r="H4735">
        <v>2.7201</v>
      </c>
      <c r="I4735">
        <v>35.817999999999998</v>
      </c>
      <c r="J4735">
        <v>0.97060000000000002</v>
      </c>
      <c r="K4735">
        <v>0.51429999999999998</v>
      </c>
      <c r="L4735">
        <v>0.19400000000000001</v>
      </c>
    </row>
    <row r="4736" spans="1:12" x14ac:dyDescent="0.2">
      <c r="A4736">
        <v>25</v>
      </c>
      <c r="B4736">
        <v>283232</v>
      </c>
      <c r="C4736" t="s">
        <v>36</v>
      </c>
      <c r="D4736">
        <v>10.792999999999999</v>
      </c>
      <c r="E4736">
        <v>31.332699999999999</v>
      </c>
      <c r="F4736">
        <v>19.733599999999999</v>
      </c>
      <c r="G4736">
        <v>22.035900000000002</v>
      </c>
      <c r="H4736">
        <v>2.7292999999999998</v>
      </c>
      <c r="I4736">
        <v>35.935000000000002</v>
      </c>
      <c r="J4736">
        <v>0.96450000000000002</v>
      </c>
      <c r="K4736">
        <v>0.50029999999999997</v>
      </c>
      <c r="L4736">
        <v>0.17499999999999999</v>
      </c>
    </row>
    <row r="4737" spans="1:12" x14ac:dyDescent="0.2">
      <c r="A4737">
        <v>25</v>
      </c>
      <c r="B4737">
        <v>283233</v>
      </c>
      <c r="C4737" t="s">
        <v>36</v>
      </c>
      <c r="D4737">
        <v>10.814</v>
      </c>
      <c r="E4737">
        <v>31.342300000000002</v>
      </c>
      <c r="F4737">
        <v>19.722899999999999</v>
      </c>
      <c r="G4737">
        <v>22.045999999999999</v>
      </c>
      <c r="H4737">
        <v>2.7393999999999998</v>
      </c>
      <c r="I4737">
        <v>36.063000000000002</v>
      </c>
      <c r="J4737">
        <v>0.96799999999999997</v>
      </c>
      <c r="K4737">
        <v>0.50970000000000004</v>
      </c>
      <c r="L4737">
        <v>0.17599999999999999</v>
      </c>
    </row>
    <row r="4738" spans="1:12" x14ac:dyDescent="0.2">
      <c r="A4738">
        <v>25</v>
      </c>
      <c r="B4738">
        <v>283234</v>
      </c>
      <c r="C4738" t="s">
        <v>36</v>
      </c>
      <c r="D4738">
        <v>10.839</v>
      </c>
      <c r="E4738">
        <v>31.3508</v>
      </c>
      <c r="F4738">
        <v>19.7135</v>
      </c>
      <c r="G4738">
        <v>22.0548</v>
      </c>
      <c r="H4738">
        <v>2.7528000000000001</v>
      </c>
      <c r="I4738">
        <v>36.234999999999999</v>
      </c>
      <c r="J4738">
        <v>1.0089999999999999</v>
      </c>
      <c r="K4738">
        <v>0.51539999999999997</v>
      </c>
      <c r="L4738">
        <v>0.19600000000000001</v>
      </c>
    </row>
    <row r="4739" spans="1:12" x14ac:dyDescent="0.2">
      <c r="A4739">
        <v>25</v>
      </c>
      <c r="B4739">
        <v>283235</v>
      </c>
      <c r="C4739" t="s">
        <v>36</v>
      </c>
      <c r="D4739">
        <v>10.871</v>
      </c>
      <c r="E4739">
        <v>31.357099999999999</v>
      </c>
      <c r="F4739">
        <v>19.706700000000001</v>
      </c>
      <c r="G4739">
        <v>22.061299999999999</v>
      </c>
      <c r="H4739">
        <v>2.7644000000000002</v>
      </c>
      <c r="I4739">
        <v>36.384</v>
      </c>
      <c r="J4739">
        <v>1.0145999999999999</v>
      </c>
      <c r="K4739">
        <v>0.50939999999999996</v>
      </c>
      <c r="L4739">
        <v>0.23</v>
      </c>
    </row>
    <row r="4740" spans="1:12" x14ac:dyDescent="0.2">
      <c r="A4740">
        <v>25</v>
      </c>
      <c r="B4740">
        <v>283236</v>
      </c>
      <c r="C4740" t="s">
        <v>36</v>
      </c>
      <c r="D4740">
        <v>10.91</v>
      </c>
      <c r="E4740">
        <v>31.362500000000001</v>
      </c>
      <c r="F4740">
        <v>19.701499999999999</v>
      </c>
      <c r="G4740">
        <v>22.066800000000001</v>
      </c>
      <c r="H4740">
        <v>2.7757000000000001</v>
      </c>
      <c r="I4740">
        <v>36.531999999999996</v>
      </c>
      <c r="J4740">
        <v>0.97009999999999996</v>
      </c>
      <c r="K4740">
        <v>0.51080000000000003</v>
      </c>
      <c r="L4740">
        <v>0.27</v>
      </c>
    </row>
    <row r="4741" spans="1:12" x14ac:dyDescent="0.2">
      <c r="A4741">
        <v>25</v>
      </c>
      <c r="B4741">
        <v>283237</v>
      </c>
      <c r="C4741" t="s">
        <v>36</v>
      </c>
      <c r="D4741">
        <v>10.962</v>
      </c>
      <c r="E4741">
        <v>31.369299999999999</v>
      </c>
      <c r="F4741">
        <v>19.697199999999999</v>
      </c>
      <c r="G4741">
        <v>22.0731</v>
      </c>
      <c r="H4741">
        <v>2.7867999999999999</v>
      </c>
      <c r="I4741">
        <v>36.674999999999997</v>
      </c>
      <c r="J4741">
        <v>0.95309999999999995</v>
      </c>
      <c r="K4741">
        <v>0.51370000000000005</v>
      </c>
      <c r="L4741">
        <v>0.308</v>
      </c>
    </row>
    <row r="4742" spans="1:12" x14ac:dyDescent="0.2">
      <c r="A4742">
        <v>25</v>
      </c>
      <c r="B4742">
        <v>283238</v>
      </c>
      <c r="C4742" t="s">
        <v>36</v>
      </c>
      <c r="D4742">
        <v>11.025</v>
      </c>
      <c r="E4742">
        <v>31.374500000000001</v>
      </c>
      <c r="F4742">
        <v>19.693300000000001</v>
      </c>
      <c r="G4742">
        <v>22.078099999999999</v>
      </c>
      <c r="H4742">
        <v>2.7964000000000002</v>
      </c>
      <c r="I4742">
        <v>36.799999999999997</v>
      </c>
      <c r="J4742">
        <v>0.94379999999999997</v>
      </c>
      <c r="K4742">
        <v>0.51229999999999998</v>
      </c>
      <c r="L4742">
        <v>0.33600000000000002</v>
      </c>
    </row>
    <row r="4743" spans="1:12" x14ac:dyDescent="0.2">
      <c r="A4743">
        <v>25</v>
      </c>
      <c r="B4743">
        <v>283239</v>
      </c>
      <c r="C4743" t="s">
        <v>36</v>
      </c>
      <c r="D4743">
        <v>11.093999999999999</v>
      </c>
      <c r="E4743">
        <v>31.379100000000001</v>
      </c>
      <c r="F4743">
        <v>19.6892</v>
      </c>
      <c r="G4743">
        <v>22.082599999999999</v>
      </c>
      <c r="H4743">
        <v>2.8071999999999999</v>
      </c>
      <c r="I4743">
        <v>36.941000000000003</v>
      </c>
      <c r="J4743">
        <v>0.9556</v>
      </c>
      <c r="K4743">
        <v>0.50939999999999996</v>
      </c>
      <c r="L4743">
        <v>0.35299999999999998</v>
      </c>
    </row>
    <row r="4744" spans="1:12" x14ac:dyDescent="0.2">
      <c r="A4744">
        <v>25</v>
      </c>
      <c r="B4744">
        <v>283240</v>
      </c>
      <c r="C4744" t="s">
        <v>36</v>
      </c>
      <c r="D4744">
        <v>11.159000000000001</v>
      </c>
      <c r="E4744">
        <v>31.383700000000001</v>
      </c>
      <c r="F4744">
        <v>19.685199999999998</v>
      </c>
      <c r="G4744">
        <v>22.0871</v>
      </c>
      <c r="H4744">
        <v>2.8149000000000002</v>
      </c>
      <c r="I4744">
        <v>37.040999999999997</v>
      </c>
      <c r="J4744">
        <v>0.98509999999999998</v>
      </c>
      <c r="K4744">
        <v>0.5141</v>
      </c>
      <c r="L4744">
        <v>0.35699999999999998</v>
      </c>
    </row>
    <row r="4745" spans="1:12" x14ac:dyDescent="0.2">
      <c r="A4745">
        <v>25</v>
      </c>
      <c r="B4745">
        <v>283241</v>
      </c>
      <c r="C4745" t="s">
        <v>36</v>
      </c>
      <c r="D4745">
        <v>11.223000000000001</v>
      </c>
      <c r="E4745">
        <v>31.388100000000001</v>
      </c>
      <c r="F4745">
        <v>19.6813</v>
      </c>
      <c r="G4745">
        <v>22.0915</v>
      </c>
      <c r="H4745">
        <v>2.8216000000000001</v>
      </c>
      <c r="I4745">
        <v>37.127000000000002</v>
      </c>
      <c r="J4745">
        <v>0.96150000000000002</v>
      </c>
      <c r="K4745">
        <v>0.50960000000000005</v>
      </c>
      <c r="L4745">
        <v>0.34899999999999998</v>
      </c>
    </row>
    <row r="4746" spans="1:12" x14ac:dyDescent="0.2">
      <c r="A4746">
        <v>25</v>
      </c>
      <c r="B4746">
        <v>283242</v>
      </c>
      <c r="C4746" t="s">
        <v>36</v>
      </c>
      <c r="D4746">
        <v>11.28</v>
      </c>
      <c r="E4746">
        <v>31.3935</v>
      </c>
      <c r="F4746">
        <v>19.677499999999998</v>
      </c>
      <c r="G4746">
        <v>22.096599999999999</v>
      </c>
      <c r="H4746">
        <v>2.8292000000000002</v>
      </c>
      <c r="I4746">
        <v>37.225000000000001</v>
      </c>
      <c r="J4746">
        <v>0.9214</v>
      </c>
      <c r="K4746">
        <v>0.50529999999999997</v>
      </c>
      <c r="L4746">
        <v>0.32800000000000001</v>
      </c>
    </row>
    <row r="4747" spans="1:12" x14ac:dyDescent="0.2">
      <c r="A4747">
        <v>25</v>
      </c>
      <c r="B4747">
        <v>283243</v>
      </c>
      <c r="C4747" t="s">
        <v>36</v>
      </c>
      <c r="D4747">
        <v>11.334</v>
      </c>
      <c r="E4747">
        <v>31.397300000000001</v>
      </c>
      <c r="F4747">
        <v>19.674099999999999</v>
      </c>
      <c r="G4747">
        <v>22.100300000000001</v>
      </c>
      <c r="H4747">
        <v>2.8355999999999999</v>
      </c>
      <c r="I4747">
        <v>37.308</v>
      </c>
      <c r="J4747">
        <v>0.9365</v>
      </c>
      <c r="K4747">
        <v>0.50329999999999997</v>
      </c>
      <c r="L4747">
        <v>0.29699999999999999</v>
      </c>
    </row>
    <row r="4748" spans="1:12" x14ac:dyDescent="0.2">
      <c r="A4748">
        <v>25</v>
      </c>
      <c r="B4748">
        <v>283244</v>
      </c>
      <c r="C4748" t="s">
        <v>36</v>
      </c>
      <c r="D4748">
        <v>11.388</v>
      </c>
      <c r="E4748">
        <v>31.400700000000001</v>
      </c>
      <c r="F4748">
        <v>19.671099999999999</v>
      </c>
      <c r="G4748">
        <v>22.1037</v>
      </c>
      <c r="H4748">
        <v>2.8437999999999999</v>
      </c>
      <c r="I4748">
        <v>37.414999999999999</v>
      </c>
      <c r="J4748">
        <v>0.91810000000000003</v>
      </c>
      <c r="K4748">
        <v>0.45379999999999998</v>
      </c>
      <c r="L4748">
        <v>0.26400000000000001</v>
      </c>
    </row>
    <row r="4749" spans="1:12" x14ac:dyDescent="0.2">
      <c r="A4749">
        <v>25</v>
      </c>
      <c r="B4749">
        <v>283245</v>
      </c>
      <c r="C4749" t="s">
        <v>36</v>
      </c>
      <c r="D4749">
        <v>11.436</v>
      </c>
      <c r="E4749">
        <v>31.403500000000001</v>
      </c>
      <c r="F4749">
        <v>19.669</v>
      </c>
      <c r="G4749">
        <v>22.106400000000001</v>
      </c>
      <c r="H4749">
        <v>2.8509000000000002</v>
      </c>
      <c r="I4749">
        <v>37.506999999999998</v>
      </c>
      <c r="J4749">
        <v>0.91449999999999998</v>
      </c>
      <c r="K4749">
        <v>0.45989999999999998</v>
      </c>
      <c r="L4749">
        <v>0.24</v>
      </c>
    </row>
    <row r="4750" spans="1:12" x14ac:dyDescent="0.2">
      <c r="A4750">
        <v>25</v>
      </c>
      <c r="B4750">
        <v>283246</v>
      </c>
      <c r="C4750" t="s">
        <v>36</v>
      </c>
      <c r="D4750">
        <v>11.468</v>
      </c>
      <c r="E4750">
        <v>31.4055</v>
      </c>
      <c r="F4750">
        <v>19.667400000000001</v>
      </c>
      <c r="G4750">
        <v>22.1083</v>
      </c>
      <c r="H4750">
        <v>2.8578999999999999</v>
      </c>
      <c r="I4750">
        <v>37.598999999999997</v>
      </c>
      <c r="J4750">
        <v>1.0524</v>
      </c>
      <c r="K4750">
        <v>0.499</v>
      </c>
      <c r="L4750">
        <v>0.22900000000000001</v>
      </c>
    </row>
    <row r="4751" spans="1:12" x14ac:dyDescent="0.2">
      <c r="A4751">
        <v>25</v>
      </c>
      <c r="B4751">
        <v>283247</v>
      </c>
      <c r="C4751" t="s">
        <v>36</v>
      </c>
      <c r="D4751">
        <v>11.49</v>
      </c>
      <c r="E4751">
        <v>31.407299999999999</v>
      </c>
      <c r="F4751">
        <v>19.665700000000001</v>
      </c>
      <c r="G4751">
        <v>22.110099999999999</v>
      </c>
      <c r="H4751">
        <v>2.8654999999999999</v>
      </c>
      <c r="I4751">
        <v>37.698</v>
      </c>
      <c r="J4751">
        <v>1.06</v>
      </c>
      <c r="K4751">
        <v>0.50890000000000002</v>
      </c>
      <c r="L4751">
        <v>0.23200000000000001</v>
      </c>
    </row>
    <row r="4752" spans="1:12" x14ac:dyDescent="0.2">
      <c r="A4752">
        <v>25</v>
      </c>
      <c r="B4752">
        <v>283248</v>
      </c>
      <c r="C4752" t="s">
        <v>36</v>
      </c>
      <c r="D4752">
        <v>11.516999999999999</v>
      </c>
      <c r="E4752">
        <v>31.408000000000001</v>
      </c>
      <c r="F4752">
        <v>19.6632</v>
      </c>
      <c r="G4752">
        <v>22.1113</v>
      </c>
      <c r="H4752">
        <v>2.8727</v>
      </c>
      <c r="I4752">
        <v>37.790999999999997</v>
      </c>
      <c r="J4752">
        <v>0.97130000000000005</v>
      </c>
      <c r="K4752">
        <v>0.49919999999999998</v>
      </c>
      <c r="L4752">
        <v>0.246</v>
      </c>
    </row>
    <row r="4753" spans="1:12" x14ac:dyDescent="0.2">
      <c r="A4753">
        <v>25</v>
      </c>
      <c r="B4753">
        <v>283249</v>
      </c>
      <c r="C4753" t="s">
        <v>36</v>
      </c>
      <c r="D4753">
        <v>11.561</v>
      </c>
      <c r="E4753">
        <v>31.409300000000002</v>
      </c>
      <c r="F4753">
        <v>19.660599999999999</v>
      </c>
      <c r="G4753">
        <v>22.1129</v>
      </c>
      <c r="H4753">
        <v>2.8814000000000002</v>
      </c>
      <c r="I4753">
        <v>37.905000000000001</v>
      </c>
      <c r="J4753">
        <v>0.93740000000000001</v>
      </c>
      <c r="K4753">
        <v>0.4592</v>
      </c>
      <c r="L4753">
        <v>0.26600000000000001</v>
      </c>
    </row>
    <row r="4754" spans="1:12" x14ac:dyDescent="0.2">
      <c r="A4754">
        <v>25</v>
      </c>
      <c r="B4754">
        <v>283250</v>
      </c>
      <c r="C4754" t="s">
        <v>36</v>
      </c>
      <c r="D4754">
        <v>11.619</v>
      </c>
      <c r="E4754">
        <v>31.410499999999999</v>
      </c>
      <c r="F4754">
        <v>19.659199999999998</v>
      </c>
      <c r="G4754">
        <v>22.1142</v>
      </c>
      <c r="H4754">
        <v>2.8875000000000002</v>
      </c>
      <c r="I4754">
        <v>37.984000000000002</v>
      </c>
      <c r="J4754">
        <v>0.88580000000000003</v>
      </c>
      <c r="K4754">
        <v>0.44869999999999999</v>
      </c>
      <c r="L4754">
        <v>0.28699999999999998</v>
      </c>
    </row>
    <row r="4755" spans="1:12" x14ac:dyDescent="0.2">
      <c r="A4755">
        <v>25</v>
      </c>
      <c r="B4755">
        <v>283251</v>
      </c>
      <c r="C4755" t="s">
        <v>36</v>
      </c>
      <c r="D4755">
        <v>11.680999999999999</v>
      </c>
      <c r="E4755">
        <v>31.4117</v>
      </c>
      <c r="F4755">
        <v>19.6584</v>
      </c>
      <c r="G4755">
        <v>22.115300000000001</v>
      </c>
      <c r="H4755">
        <v>2.8917000000000002</v>
      </c>
      <c r="I4755">
        <v>38.039000000000001</v>
      </c>
      <c r="J4755">
        <v>0.88529999999999998</v>
      </c>
      <c r="K4755">
        <v>0.4572</v>
      </c>
      <c r="L4755">
        <v>0.29499999999999998</v>
      </c>
    </row>
    <row r="4756" spans="1:12" x14ac:dyDescent="0.2">
      <c r="A4756">
        <v>25</v>
      </c>
      <c r="B4756">
        <v>283252</v>
      </c>
      <c r="C4756" t="s">
        <v>36</v>
      </c>
      <c r="D4756">
        <v>11.742000000000001</v>
      </c>
      <c r="E4756">
        <v>31.412800000000001</v>
      </c>
      <c r="F4756">
        <v>19.658200000000001</v>
      </c>
      <c r="G4756">
        <v>22.116199999999999</v>
      </c>
      <c r="H4756">
        <v>2.8982000000000001</v>
      </c>
      <c r="I4756">
        <v>38.125</v>
      </c>
      <c r="J4756">
        <v>0.90310000000000001</v>
      </c>
      <c r="K4756">
        <v>0.45500000000000002</v>
      </c>
      <c r="L4756">
        <v>0.28100000000000003</v>
      </c>
    </row>
    <row r="4757" spans="1:12" x14ac:dyDescent="0.2">
      <c r="A4757">
        <v>25</v>
      </c>
      <c r="B4757">
        <v>283253</v>
      </c>
      <c r="C4757" t="s">
        <v>36</v>
      </c>
      <c r="D4757">
        <v>11.792999999999999</v>
      </c>
      <c r="E4757">
        <v>31.413900000000002</v>
      </c>
      <c r="F4757">
        <v>19.657699999999998</v>
      </c>
      <c r="G4757">
        <v>22.1172</v>
      </c>
      <c r="H4757">
        <v>2.9051999999999998</v>
      </c>
      <c r="I4757">
        <v>38.216000000000001</v>
      </c>
      <c r="J4757">
        <v>0.87929999999999997</v>
      </c>
      <c r="K4757">
        <v>0.45800000000000002</v>
      </c>
      <c r="L4757">
        <v>0.251</v>
      </c>
    </row>
    <row r="4758" spans="1:12" x14ac:dyDescent="0.2">
      <c r="A4758">
        <v>25</v>
      </c>
      <c r="B4758">
        <v>283254</v>
      </c>
      <c r="C4758" t="s">
        <v>36</v>
      </c>
      <c r="D4758">
        <v>11.834</v>
      </c>
      <c r="E4758">
        <v>31.414999999999999</v>
      </c>
      <c r="F4758">
        <v>19.6572</v>
      </c>
      <c r="G4758">
        <v>22.118200000000002</v>
      </c>
      <c r="H4758">
        <v>2.9076</v>
      </c>
      <c r="I4758">
        <v>38.247999999999998</v>
      </c>
      <c r="J4758">
        <v>0.86570000000000003</v>
      </c>
      <c r="K4758">
        <v>0.45689999999999997</v>
      </c>
      <c r="L4758">
        <v>0.218</v>
      </c>
    </row>
    <row r="4759" spans="1:12" x14ac:dyDescent="0.2">
      <c r="A4759">
        <v>25</v>
      </c>
      <c r="B4759">
        <v>283255</v>
      </c>
      <c r="C4759" t="s">
        <v>36</v>
      </c>
      <c r="D4759">
        <v>11.862</v>
      </c>
      <c r="E4759">
        <v>31.4147</v>
      </c>
      <c r="F4759">
        <v>19.6572</v>
      </c>
      <c r="G4759">
        <v>22.117899999999999</v>
      </c>
      <c r="H4759">
        <v>2.9100999999999999</v>
      </c>
      <c r="I4759">
        <v>38.280999999999999</v>
      </c>
      <c r="J4759">
        <v>0.88370000000000004</v>
      </c>
      <c r="K4759">
        <v>0.4531</v>
      </c>
      <c r="L4759">
        <v>0.19500000000000001</v>
      </c>
    </row>
    <row r="4760" spans="1:12" x14ac:dyDescent="0.2">
      <c r="A4760">
        <v>25</v>
      </c>
      <c r="B4760">
        <v>283256</v>
      </c>
      <c r="C4760" t="s">
        <v>36</v>
      </c>
      <c r="D4760">
        <v>11.878</v>
      </c>
      <c r="E4760">
        <v>31.414300000000001</v>
      </c>
      <c r="F4760">
        <v>19.655899999999999</v>
      </c>
      <c r="G4760">
        <v>22.117899999999999</v>
      </c>
      <c r="H4760">
        <v>2.9136000000000002</v>
      </c>
      <c r="I4760">
        <v>38.326000000000001</v>
      </c>
      <c r="J4760">
        <v>0.88529999999999998</v>
      </c>
      <c r="K4760">
        <v>0.44319999999999998</v>
      </c>
      <c r="L4760">
        <v>0.189</v>
      </c>
    </row>
    <row r="4761" spans="1:12" x14ac:dyDescent="0.2">
      <c r="A4761">
        <v>25</v>
      </c>
      <c r="B4761">
        <v>283257</v>
      </c>
      <c r="C4761" t="s">
        <v>36</v>
      </c>
      <c r="D4761">
        <v>11.897</v>
      </c>
      <c r="E4761">
        <v>31.416399999999999</v>
      </c>
      <c r="F4761">
        <v>19.6539</v>
      </c>
      <c r="G4761">
        <v>22.120100000000001</v>
      </c>
      <c r="H4761">
        <v>2.9165000000000001</v>
      </c>
      <c r="I4761">
        <v>38.362000000000002</v>
      </c>
      <c r="J4761">
        <v>0.89080000000000004</v>
      </c>
      <c r="K4761">
        <v>0.45629999999999998</v>
      </c>
      <c r="L4761">
        <v>0.20200000000000001</v>
      </c>
    </row>
    <row r="4762" spans="1:12" x14ac:dyDescent="0.2">
      <c r="A4762">
        <v>25</v>
      </c>
      <c r="B4762">
        <v>283258</v>
      </c>
      <c r="C4762" t="s">
        <v>36</v>
      </c>
      <c r="D4762">
        <v>11.93</v>
      </c>
      <c r="E4762">
        <v>31.418099999999999</v>
      </c>
      <c r="F4762">
        <v>19.651900000000001</v>
      </c>
      <c r="G4762">
        <v>22.1219</v>
      </c>
      <c r="H4762">
        <v>2.9207999999999998</v>
      </c>
      <c r="I4762">
        <v>38.418999999999997</v>
      </c>
      <c r="J4762">
        <v>0.91069999999999995</v>
      </c>
      <c r="K4762">
        <v>0.495</v>
      </c>
      <c r="L4762">
        <v>0.22900000000000001</v>
      </c>
    </row>
    <row r="4763" spans="1:12" x14ac:dyDescent="0.2">
      <c r="A4763">
        <v>25</v>
      </c>
      <c r="B4763">
        <v>283259</v>
      </c>
      <c r="C4763" t="s">
        <v>36</v>
      </c>
      <c r="D4763">
        <v>11.977</v>
      </c>
      <c r="E4763">
        <v>31.419699999999999</v>
      </c>
      <c r="F4763">
        <v>19.650400000000001</v>
      </c>
      <c r="G4763">
        <v>22.1234</v>
      </c>
      <c r="H4763">
        <v>2.9228000000000001</v>
      </c>
      <c r="I4763">
        <v>38.444000000000003</v>
      </c>
      <c r="J4763">
        <v>0.90480000000000005</v>
      </c>
      <c r="K4763">
        <v>0.45660000000000001</v>
      </c>
      <c r="L4763">
        <v>0.26300000000000001</v>
      </c>
    </row>
    <row r="4764" spans="1:12" x14ac:dyDescent="0.2">
      <c r="A4764">
        <v>25</v>
      </c>
      <c r="B4764">
        <v>283260</v>
      </c>
      <c r="C4764" t="s">
        <v>36</v>
      </c>
      <c r="D4764">
        <v>12.032</v>
      </c>
      <c r="E4764">
        <v>31.422000000000001</v>
      </c>
      <c r="F4764">
        <v>19.649100000000001</v>
      </c>
      <c r="G4764">
        <v>22.125499999999999</v>
      </c>
      <c r="H4764">
        <v>2.9247999999999998</v>
      </c>
      <c r="I4764">
        <v>38.469000000000001</v>
      </c>
      <c r="J4764">
        <v>0.88519999999999999</v>
      </c>
      <c r="K4764">
        <v>0.45240000000000002</v>
      </c>
      <c r="L4764">
        <v>0.29499999999999998</v>
      </c>
    </row>
    <row r="4765" spans="1:12" x14ac:dyDescent="0.2">
      <c r="A4765">
        <v>25</v>
      </c>
      <c r="B4765">
        <v>283261</v>
      </c>
      <c r="C4765" t="s">
        <v>36</v>
      </c>
      <c r="D4765">
        <v>12.092000000000001</v>
      </c>
      <c r="E4765">
        <v>31.422799999999999</v>
      </c>
      <c r="F4765">
        <v>19.648099999999999</v>
      </c>
      <c r="G4765">
        <v>22.1264</v>
      </c>
      <c r="H4765">
        <v>2.9283000000000001</v>
      </c>
      <c r="I4765">
        <v>38.515000000000001</v>
      </c>
      <c r="J4765">
        <v>0.91679999999999995</v>
      </c>
      <c r="K4765">
        <v>0.50680000000000003</v>
      </c>
      <c r="L4765">
        <v>0.318</v>
      </c>
    </row>
    <row r="4766" spans="1:12" x14ac:dyDescent="0.2">
      <c r="A4766">
        <v>25</v>
      </c>
      <c r="B4766">
        <v>283262</v>
      </c>
      <c r="C4766" t="s">
        <v>36</v>
      </c>
      <c r="D4766">
        <v>12.151999999999999</v>
      </c>
      <c r="E4766">
        <v>31.424299999999999</v>
      </c>
      <c r="F4766">
        <v>19.647400000000001</v>
      </c>
      <c r="G4766">
        <v>22.127700000000001</v>
      </c>
      <c r="H4766">
        <v>2.9314</v>
      </c>
      <c r="I4766">
        <v>38.555999999999997</v>
      </c>
      <c r="J4766">
        <v>0.89900000000000002</v>
      </c>
      <c r="K4766">
        <v>0.50219999999999998</v>
      </c>
      <c r="L4766">
        <v>0.32700000000000001</v>
      </c>
    </row>
    <row r="4767" spans="1:12" x14ac:dyDescent="0.2">
      <c r="A4767">
        <v>25</v>
      </c>
      <c r="B4767">
        <v>283263</v>
      </c>
      <c r="C4767" t="s">
        <v>36</v>
      </c>
      <c r="D4767">
        <v>12.207000000000001</v>
      </c>
      <c r="E4767">
        <v>31.427</v>
      </c>
      <c r="F4767">
        <v>19.646000000000001</v>
      </c>
      <c r="G4767">
        <v>22.130099999999999</v>
      </c>
      <c r="H4767">
        <v>2.9352</v>
      </c>
      <c r="I4767">
        <v>38.606000000000002</v>
      </c>
      <c r="J4767">
        <v>0.89570000000000005</v>
      </c>
      <c r="K4767">
        <v>0.51300000000000001</v>
      </c>
      <c r="L4767">
        <v>0.32400000000000001</v>
      </c>
    </row>
    <row r="4768" spans="1:12" x14ac:dyDescent="0.2">
      <c r="A4768">
        <v>25</v>
      </c>
      <c r="B4768">
        <v>283264</v>
      </c>
      <c r="C4768" t="s">
        <v>36</v>
      </c>
      <c r="D4768">
        <v>12.263</v>
      </c>
      <c r="E4768">
        <v>31.430700000000002</v>
      </c>
      <c r="F4768">
        <v>19.643799999999999</v>
      </c>
      <c r="G4768">
        <v>22.133500000000002</v>
      </c>
      <c r="H4768">
        <v>2.9388999999999998</v>
      </c>
      <c r="I4768">
        <v>38.652999999999999</v>
      </c>
      <c r="J4768">
        <v>0.97670000000000001</v>
      </c>
      <c r="K4768">
        <v>0.56769999999999998</v>
      </c>
      <c r="L4768">
        <v>0.317</v>
      </c>
    </row>
    <row r="4769" spans="1:12" x14ac:dyDescent="0.2">
      <c r="A4769">
        <v>25</v>
      </c>
      <c r="B4769">
        <v>283265</v>
      </c>
      <c r="C4769" t="s">
        <v>36</v>
      </c>
      <c r="D4769">
        <v>12.319000000000001</v>
      </c>
      <c r="E4769">
        <v>31.434000000000001</v>
      </c>
      <c r="F4769">
        <v>19.640699999999999</v>
      </c>
      <c r="G4769">
        <v>22.136900000000001</v>
      </c>
      <c r="H4769">
        <v>2.9422999999999999</v>
      </c>
      <c r="I4769">
        <v>38.697000000000003</v>
      </c>
      <c r="J4769">
        <v>0.96399999999999997</v>
      </c>
      <c r="K4769">
        <v>0.5635</v>
      </c>
      <c r="L4769">
        <v>0.314</v>
      </c>
    </row>
    <row r="4770" spans="1:12" x14ac:dyDescent="0.2">
      <c r="A4770">
        <v>25</v>
      </c>
      <c r="B4770">
        <v>283266</v>
      </c>
      <c r="C4770" t="s">
        <v>36</v>
      </c>
      <c r="D4770">
        <v>12.369</v>
      </c>
      <c r="E4770">
        <v>31.4376</v>
      </c>
      <c r="F4770">
        <v>19.636700000000001</v>
      </c>
      <c r="G4770">
        <v>22.140599999999999</v>
      </c>
      <c r="H4770">
        <v>2.9453999999999998</v>
      </c>
      <c r="I4770">
        <v>38.734999999999999</v>
      </c>
      <c r="J4770">
        <v>0.94</v>
      </c>
      <c r="K4770">
        <v>0.51500000000000001</v>
      </c>
      <c r="L4770">
        <v>0.32100000000000001</v>
      </c>
    </row>
    <row r="4771" spans="1:12" x14ac:dyDescent="0.2">
      <c r="A4771">
        <v>25</v>
      </c>
      <c r="B4771">
        <v>283267</v>
      </c>
      <c r="C4771" t="s">
        <v>36</v>
      </c>
      <c r="D4771">
        <v>12.414999999999999</v>
      </c>
      <c r="E4771">
        <v>31.442399999999999</v>
      </c>
      <c r="F4771">
        <v>19.632300000000001</v>
      </c>
      <c r="G4771">
        <v>22.145399999999999</v>
      </c>
      <c r="H4771">
        <v>2.9468000000000001</v>
      </c>
      <c r="I4771">
        <v>38.750999999999998</v>
      </c>
      <c r="J4771">
        <v>0.93269999999999997</v>
      </c>
      <c r="K4771">
        <v>0.502</v>
      </c>
      <c r="L4771">
        <v>0.33500000000000002</v>
      </c>
    </row>
    <row r="4772" spans="1:12" x14ac:dyDescent="0.2">
      <c r="A4772">
        <v>25</v>
      </c>
      <c r="B4772">
        <v>283268</v>
      </c>
      <c r="C4772" t="s">
        <v>36</v>
      </c>
      <c r="D4772">
        <v>12.467000000000001</v>
      </c>
      <c r="E4772">
        <v>31.446999999999999</v>
      </c>
      <c r="F4772">
        <v>19.6281</v>
      </c>
      <c r="G4772">
        <v>22.15</v>
      </c>
      <c r="H4772">
        <v>2.9491000000000001</v>
      </c>
      <c r="I4772">
        <v>38.78</v>
      </c>
      <c r="J4772">
        <v>0.92249999999999999</v>
      </c>
      <c r="K4772">
        <v>0.51819999999999999</v>
      </c>
      <c r="L4772">
        <v>0.34799999999999998</v>
      </c>
    </row>
    <row r="4773" spans="1:12" x14ac:dyDescent="0.2">
      <c r="A4773">
        <v>25</v>
      </c>
      <c r="B4773">
        <v>283269</v>
      </c>
      <c r="C4773" t="s">
        <v>36</v>
      </c>
      <c r="D4773">
        <v>12.532</v>
      </c>
      <c r="E4773">
        <v>31.450299999999999</v>
      </c>
      <c r="F4773">
        <v>19.624099999999999</v>
      </c>
      <c r="G4773">
        <v>22.153500000000001</v>
      </c>
      <c r="H4773">
        <v>2.9516</v>
      </c>
      <c r="I4773">
        <v>38.811</v>
      </c>
      <c r="J4773">
        <v>0.93200000000000005</v>
      </c>
      <c r="K4773">
        <v>0.55959999999999999</v>
      </c>
      <c r="L4773">
        <v>0.35299999999999998</v>
      </c>
    </row>
    <row r="4774" spans="1:12" x14ac:dyDescent="0.2">
      <c r="A4774">
        <v>25</v>
      </c>
      <c r="B4774">
        <v>283270</v>
      </c>
      <c r="C4774" t="s">
        <v>36</v>
      </c>
      <c r="D4774">
        <v>12.605</v>
      </c>
      <c r="E4774">
        <v>31.454699999999999</v>
      </c>
      <c r="F4774">
        <v>19.619399999999999</v>
      </c>
      <c r="G4774">
        <v>22.158000000000001</v>
      </c>
      <c r="H4774">
        <v>2.9539</v>
      </c>
      <c r="I4774">
        <v>38.838999999999999</v>
      </c>
      <c r="J4774">
        <v>0.92349999999999999</v>
      </c>
      <c r="K4774">
        <v>0.56720000000000004</v>
      </c>
      <c r="L4774">
        <v>0.34399999999999997</v>
      </c>
    </row>
    <row r="4775" spans="1:12" x14ac:dyDescent="0.2">
      <c r="A4775">
        <v>25</v>
      </c>
      <c r="B4775">
        <v>283271</v>
      </c>
      <c r="C4775" t="s">
        <v>36</v>
      </c>
      <c r="D4775">
        <v>12.679</v>
      </c>
      <c r="E4775">
        <v>31.4603</v>
      </c>
      <c r="F4775">
        <v>19.613900000000001</v>
      </c>
      <c r="G4775">
        <v>22.163699999999999</v>
      </c>
      <c r="H4775">
        <v>2.9567000000000001</v>
      </c>
      <c r="I4775">
        <v>38.872999999999998</v>
      </c>
      <c r="J4775">
        <v>0.95630000000000004</v>
      </c>
      <c r="K4775">
        <v>0.55079999999999996</v>
      </c>
      <c r="L4775">
        <v>0.32400000000000001</v>
      </c>
    </row>
    <row r="4776" spans="1:12" x14ac:dyDescent="0.2">
      <c r="A4776">
        <v>25</v>
      </c>
      <c r="B4776">
        <v>283272</v>
      </c>
      <c r="C4776" t="s">
        <v>36</v>
      </c>
      <c r="D4776">
        <v>12.739000000000001</v>
      </c>
      <c r="E4776">
        <v>31.4633</v>
      </c>
      <c r="F4776">
        <v>19.609500000000001</v>
      </c>
      <c r="G4776">
        <v>22.167200000000001</v>
      </c>
      <c r="H4776">
        <v>2.9578000000000002</v>
      </c>
      <c r="I4776">
        <v>38.884</v>
      </c>
      <c r="J4776">
        <v>1.0078</v>
      </c>
      <c r="K4776">
        <v>0.54759999999999998</v>
      </c>
      <c r="L4776">
        <v>0.29699999999999999</v>
      </c>
    </row>
    <row r="4777" spans="1:12" x14ac:dyDescent="0.2">
      <c r="A4777">
        <v>25</v>
      </c>
      <c r="B4777">
        <v>283273</v>
      </c>
      <c r="C4777" t="s">
        <v>36</v>
      </c>
      <c r="D4777">
        <v>12.779</v>
      </c>
      <c r="E4777">
        <v>31.466999999999999</v>
      </c>
      <c r="F4777">
        <v>19.605799999999999</v>
      </c>
      <c r="G4777">
        <v>22.170999999999999</v>
      </c>
      <c r="H4777">
        <v>2.9607000000000001</v>
      </c>
      <c r="I4777">
        <v>38.920999999999999</v>
      </c>
      <c r="J4777">
        <v>0.96950000000000003</v>
      </c>
      <c r="K4777">
        <v>0.54849999999999999</v>
      </c>
      <c r="L4777">
        <v>0.27500000000000002</v>
      </c>
    </row>
    <row r="4778" spans="1:12" x14ac:dyDescent="0.2">
      <c r="A4778">
        <v>25</v>
      </c>
      <c r="B4778">
        <v>283274</v>
      </c>
      <c r="C4778" t="s">
        <v>36</v>
      </c>
      <c r="D4778">
        <v>12.805999999999999</v>
      </c>
      <c r="E4778">
        <v>31.4709</v>
      </c>
      <c r="F4778">
        <v>19.602499999999999</v>
      </c>
      <c r="G4778">
        <v>22.174700000000001</v>
      </c>
      <c r="H4778">
        <v>2.9626999999999999</v>
      </c>
      <c r="I4778">
        <v>38.945999999999998</v>
      </c>
      <c r="J4778">
        <v>0.94430000000000003</v>
      </c>
      <c r="K4778">
        <v>0.55600000000000005</v>
      </c>
      <c r="L4778">
        <v>0.26900000000000002</v>
      </c>
    </row>
    <row r="4779" spans="1:12" x14ac:dyDescent="0.2">
      <c r="A4779">
        <v>25</v>
      </c>
      <c r="B4779">
        <v>283275</v>
      </c>
      <c r="C4779" t="s">
        <v>36</v>
      </c>
      <c r="D4779">
        <v>12.834</v>
      </c>
      <c r="E4779">
        <v>31.472000000000001</v>
      </c>
      <c r="F4779">
        <v>19.6005</v>
      </c>
      <c r="G4779">
        <v>22.176100000000002</v>
      </c>
      <c r="H4779">
        <v>2.9632000000000001</v>
      </c>
      <c r="I4779">
        <v>38.951000000000001</v>
      </c>
      <c r="J4779">
        <v>0.94599999999999995</v>
      </c>
      <c r="K4779">
        <v>0.56410000000000005</v>
      </c>
      <c r="L4779">
        <v>0.28100000000000003</v>
      </c>
    </row>
    <row r="4780" spans="1:12" x14ac:dyDescent="0.2">
      <c r="A4780">
        <v>25</v>
      </c>
      <c r="B4780">
        <v>283276</v>
      </c>
      <c r="C4780" t="s">
        <v>36</v>
      </c>
      <c r="D4780">
        <v>12.875999999999999</v>
      </c>
      <c r="E4780">
        <v>31.472300000000001</v>
      </c>
      <c r="F4780">
        <v>19.598700000000001</v>
      </c>
      <c r="G4780">
        <v>22.1768</v>
      </c>
      <c r="H4780">
        <v>2.9664000000000001</v>
      </c>
      <c r="I4780">
        <v>38.991</v>
      </c>
      <c r="J4780">
        <v>0.93630000000000002</v>
      </c>
      <c r="K4780">
        <v>0.56120000000000003</v>
      </c>
      <c r="L4780">
        <v>0.307</v>
      </c>
    </row>
    <row r="4781" spans="1:12" x14ac:dyDescent="0.2">
      <c r="A4781">
        <v>25</v>
      </c>
      <c r="B4781">
        <v>283277</v>
      </c>
      <c r="C4781" t="s">
        <v>36</v>
      </c>
      <c r="D4781">
        <v>12.939</v>
      </c>
      <c r="E4781">
        <v>31.474</v>
      </c>
      <c r="F4781">
        <v>19.596699999999998</v>
      </c>
      <c r="G4781">
        <v>22.178599999999999</v>
      </c>
      <c r="H4781">
        <v>2.9693999999999998</v>
      </c>
      <c r="I4781">
        <v>39.030999999999999</v>
      </c>
      <c r="J4781">
        <v>0.93820000000000003</v>
      </c>
      <c r="K4781">
        <v>0.56289999999999996</v>
      </c>
      <c r="L4781">
        <v>0.33900000000000002</v>
      </c>
    </row>
    <row r="4782" spans="1:12" x14ac:dyDescent="0.2">
      <c r="A4782">
        <v>25</v>
      </c>
      <c r="B4782">
        <v>283278</v>
      </c>
      <c r="C4782" t="s">
        <v>36</v>
      </c>
      <c r="D4782">
        <v>13.018000000000001</v>
      </c>
      <c r="E4782">
        <v>31.476500000000001</v>
      </c>
      <c r="F4782">
        <v>19.5947</v>
      </c>
      <c r="G4782">
        <v>22.181000000000001</v>
      </c>
      <c r="H4782">
        <v>2.9733000000000001</v>
      </c>
      <c r="I4782">
        <v>39.08</v>
      </c>
      <c r="J4782">
        <v>0.96309999999999996</v>
      </c>
      <c r="K4782">
        <v>0.6139</v>
      </c>
      <c r="L4782">
        <v>0.35899999999999999</v>
      </c>
    </row>
    <row r="4783" spans="1:12" x14ac:dyDescent="0.2">
      <c r="A4783">
        <v>25</v>
      </c>
      <c r="B4783">
        <v>283279</v>
      </c>
      <c r="C4783" t="s">
        <v>36</v>
      </c>
      <c r="D4783">
        <v>13.092000000000001</v>
      </c>
      <c r="E4783">
        <v>31.477699999999999</v>
      </c>
      <c r="F4783">
        <v>19.592500000000001</v>
      </c>
      <c r="G4783">
        <v>22.182500000000001</v>
      </c>
      <c r="H4783">
        <v>2.9758</v>
      </c>
      <c r="I4783">
        <v>39.112000000000002</v>
      </c>
      <c r="J4783">
        <v>0.95199999999999996</v>
      </c>
      <c r="K4783">
        <v>0.62080000000000002</v>
      </c>
      <c r="L4783">
        <v>0.35099999999999998</v>
      </c>
    </row>
    <row r="4784" spans="1:12" x14ac:dyDescent="0.2">
      <c r="A4784">
        <v>25</v>
      </c>
      <c r="B4784">
        <v>283280</v>
      </c>
      <c r="C4784" t="s">
        <v>36</v>
      </c>
      <c r="D4784">
        <v>13.16</v>
      </c>
      <c r="E4784">
        <v>31.478100000000001</v>
      </c>
      <c r="F4784">
        <v>19.591000000000001</v>
      </c>
      <c r="G4784">
        <v>22.183199999999999</v>
      </c>
      <c r="H4784">
        <v>2.9777999999999998</v>
      </c>
      <c r="I4784">
        <v>39.137</v>
      </c>
      <c r="J4784">
        <v>0.97150000000000003</v>
      </c>
      <c r="K4784">
        <v>0.62560000000000004</v>
      </c>
      <c r="L4784">
        <v>0.311</v>
      </c>
    </row>
    <row r="4785" spans="1:12" x14ac:dyDescent="0.2">
      <c r="A4785">
        <v>25</v>
      </c>
      <c r="B4785">
        <v>283281</v>
      </c>
      <c r="C4785" t="s">
        <v>36</v>
      </c>
      <c r="D4785">
        <v>13.218</v>
      </c>
      <c r="E4785">
        <v>31.48</v>
      </c>
      <c r="F4785">
        <v>19.589600000000001</v>
      </c>
      <c r="G4785">
        <v>22.184999999999999</v>
      </c>
      <c r="H4785">
        <v>2.9788000000000001</v>
      </c>
      <c r="I4785">
        <v>39.151000000000003</v>
      </c>
      <c r="J4785">
        <v>1.0528</v>
      </c>
      <c r="K4785">
        <v>0.65649999999999997</v>
      </c>
      <c r="L4785">
        <v>0.25</v>
      </c>
    </row>
    <row r="4786" spans="1:12" x14ac:dyDescent="0.2">
      <c r="A4786">
        <v>25</v>
      </c>
      <c r="B4786">
        <v>283282</v>
      </c>
      <c r="C4786" t="s">
        <v>36</v>
      </c>
      <c r="D4786">
        <v>13.257999999999999</v>
      </c>
      <c r="E4786">
        <v>31.481400000000001</v>
      </c>
      <c r="F4786">
        <v>19.588100000000001</v>
      </c>
      <c r="G4786">
        <v>22.186499999999999</v>
      </c>
      <c r="H4786">
        <v>2.9828999999999999</v>
      </c>
      <c r="I4786">
        <v>39.204000000000001</v>
      </c>
      <c r="J4786">
        <v>0.99060000000000004</v>
      </c>
      <c r="K4786">
        <v>0.621</v>
      </c>
      <c r="L4786">
        <v>0.18099999999999999</v>
      </c>
    </row>
    <row r="4787" spans="1:12" x14ac:dyDescent="0.2">
      <c r="A4787">
        <v>25</v>
      </c>
      <c r="B4787">
        <v>283283</v>
      </c>
      <c r="C4787" t="s">
        <v>36</v>
      </c>
      <c r="D4787">
        <v>13.273999999999999</v>
      </c>
      <c r="E4787">
        <v>31.483499999999999</v>
      </c>
      <c r="F4787">
        <v>19.5867</v>
      </c>
      <c r="G4787">
        <v>22.188300000000002</v>
      </c>
      <c r="H4787">
        <v>2.9868000000000001</v>
      </c>
      <c r="I4787">
        <v>39.253</v>
      </c>
      <c r="J4787">
        <v>0.97750000000000004</v>
      </c>
      <c r="K4787">
        <v>0.61480000000000001</v>
      </c>
      <c r="L4787">
        <v>0.11899999999999999</v>
      </c>
    </row>
    <row r="4788" spans="1:12" x14ac:dyDescent="0.2">
      <c r="A4788">
        <v>25</v>
      </c>
      <c r="B4788">
        <v>283284</v>
      </c>
      <c r="C4788" t="s">
        <v>36</v>
      </c>
      <c r="D4788">
        <v>13.272</v>
      </c>
      <c r="E4788">
        <v>31.4861</v>
      </c>
      <c r="F4788">
        <v>19.5867</v>
      </c>
      <c r="G4788">
        <v>22.190300000000001</v>
      </c>
      <c r="H4788">
        <v>2.9836999999999998</v>
      </c>
      <c r="I4788">
        <v>39.213999999999999</v>
      </c>
      <c r="J4788">
        <v>1.0186999999999999</v>
      </c>
      <c r="K4788">
        <v>0.61260000000000003</v>
      </c>
      <c r="L4788">
        <v>6.9000000000000006E-2</v>
      </c>
    </row>
    <row r="4789" spans="1:12" x14ac:dyDescent="0.2">
      <c r="A4789">
        <v>25</v>
      </c>
      <c r="B4789">
        <v>283285</v>
      </c>
      <c r="C4789" t="s">
        <v>36</v>
      </c>
      <c r="D4789">
        <v>13.273999999999999</v>
      </c>
      <c r="E4789">
        <v>31.484000000000002</v>
      </c>
      <c r="F4789">
        <v>19.588100000000001</v>
      </c>
      <c r="G4789">
        <v>22.188400000000001</v>
      </c>
      <c r="H4789">
        <v>2.9781</v>
      </c>
      <c r="I4789">
        <v>39.140999999999998</v>
      </c>
      <c r="J4789">
        <v>1.0302</v>
      </c>
      <c r="K4789">
        <v>0.60419999999999996</v>
      </c>
      <c r="L4789">
        <v>3.2000000000000001E-2</v>
      </c>
    </row>
    <row r="4790" spans="1:12" x14ac:dyDescent="0.2">
      <c r="A4790">
        <v>25</v>
      </c>
      <c r="B4790">
        <v>283286</v>
      </c>
      <c r="C4790" t="s">
        <v>36</v>
      </c>
      <c r="D4790">
        <v>13.276</v>
      </c>
      <c r="E4790">
        <v>31.482500000000002</v>
      </c>
      <c r="F4790">
        <v>19.5884</v>
      </c>
      <c r="G4790">
        <v>22.187200000000001</v>
      </c>
      <c r="H4790">
        <v>2.9788999999999999</v>
      </c>
      <c r="I4790">
        <v>39.151000000000003</v>
      </c>
      <c r="J4790">
        <v>1.0344</v>
      </c>
      <c r="K4790">
        <v>0.61550000000000005</v>
      </c>
      <c r="L4790">
        <v>8.9999999999999993E-3</v>
      </c>
    </row>
    <row r="4791" spans="1:12" x14ac:dyDescent="0.2">
      <c r="A4791">
        <v>25</v>
      </c>
      <c r="B4791">
        <v>283287</v>
      </c>
      <c r="C4791" t="s">
        <v>36</v>
      </c>
      <c r="D4791">
        <v>13.279</v>
      </c>
      <c r="E4791">
        <v>31.483599999999999</v>
      </c>
      <c r="F4791">
        <v>19.587800000000001</v>
      </c>
      <c r="G4791">
        <v>22.188099999999999</v>
      </c>
      <c r="H4791">
        <v>2.9853000000000001</v>
      </c>
      <c r="I4791">
        <v>39.234999999999999</v>
      </c>
      <c r="J4791">
        <v>1.0342</v>
      </c>
      <c r="K4791">
        <v>0.61480000000000001</v>
      </c>
      <c r="L4791">
        <v>-1.4999999999999999E-2</v>
      </c>
    </row>
    <row r="4792" spans="1:12" x14ac:dyDescent="0.2">
      <c r="A4792">
        <v>26</v>
      </c>
      <c r="B4792">
        <v>283613</v>
      </c>
      <c r="C4792" t="s">
        <v>37</v>
      </c>
      <c r="D4792">
        <v>0.70399999999999996</v>
      </c>
      <c r="E4792">
        <v>25.9788</v>
      </c>
      <c r="F4792">
        <v>22.7883</v>
      </c>
      <c r="G4792">
        <v>17.166</v>
      </c>
      <c r="H4792">
        <v>4.5148000000000001</v>
      </c>
      <c r="I4792">
        <v>60.91</v>
      </c>
      <c r="J4792">
        <v>9.3899000000000008</v>
      </c>
      <c r="K4792">
        <v>0.44600000000000001</v>
      </c>
      <c r="L4792">
        <v>-2E-3</v>
      </c>
    </row>
    <row r="4793" spans="1:12" x14ac:dyDescent="0.2">
      <c r="A4793">
        <v>26</v>
      </c>
      <c r="B4793">
        <v>283614</v>
      </c>
      <c r="C4793" t="s">
        <v>37</v>
      </c>
      <c r="D4793">
        <v>0.74</v>
      </c>
      <c r="E4793">
        <v>25.968800000000002</v>
      </c>
      <c r="F4793">
        <v>22.7882</v>
      </c>
      <c r="G4793">
        <v>17.1585</v>
      </c>
      <c r="H4793">
        <v>4.5147000000000004</v>
      </c>
      <c r="I4793">
        <v>60.905000000000001</v>
      </c>
      <c r="J4793">
        <v>9.1649999999999991</v>
      </c>
      <c r="K4793">
        <v>0.4541</v>
      </c>
      <c r="L4793">
        <v>0.11</v>
      </c>
    </row>
    <row r="4794" spans="1:12" x14ac:dyDescent="0.2">
      <c r="A4794">
        <v>26</v>
      </c>
      <c r="B4794">
        <v>283615</v>
      </c>
      <c r="C4794" t="s">
        <v>37</v>
      </c>
      <c r="D4794">
        <v>0.79200000000000004</v>
      </c>
      <c r="E4794">
        <v>25.9712</v>
      </c>
      <c r="F4794">
        <v>22.7883</v>
      </c>
      <c r="G4794">
        <v>17.160299999999999</v>
      </c>
      <c r="H4794">
        <v>4.5152999999999999</v>
      </c>
      <c r="I4794">
        <v>60.912999999999997</v>
      </c>
      <c r="J4794">
        <v>8.9033999999999995</v>
      </c>
      <c r="K4794">
        <v>0.45529999999999998</v>
      </c>
      <c r="L4794">
        <v>0.19500000000000001</v>
      </c>
    </row>
    <row r="4795" spans="1:12" x14ac:dyDescent="0.2">
      <c r="A4795">
        <v>26</v>
      </c>
      <c r="B4795">
        <v>283616</v>
      </c>
      <c r="C4795" t="s">
        <v>37</v>
      </c>
      <c r="D4795">
        <v>0.84599999999999997</v>
      </c>
      <c r="E4795">
        <v>25.976500000000001</v>
      </c>
      <c r="F4795">
        <v>22.7882</v>
      </c>
      <c r="G4795">
        <v>17.164300000000001</v>
      </c>
      <c r="H4795">
        <v>4.5160999999999998</v>
      </c>
      <c r="I4795">
        <v>60.926000000000002</v>
      </c>
      <c r="J4795">
        <v>8.6091999999999995</v>
      </c>
      <c r="K4795">
        <v>0.45390000000000003</v>
      </c>
      <c r="L4795">
        <v>0.24099999999999999</v>
      </c>
    </row>
    <row r="4796" spans="1:12" x14ac:dyDescent="0.2">
      <c r="A4796">
        <v>26</v>
      </c>
      <c r="B4796">
        <v>283617</v>
      </c>
      <c r="C4796" t="s">
        <v>37</v>
      </c>
      <c r="D4796">
        <v>0.89100000000000001</v>
      </c>
      <c r="E4796">
        <v>25.976299999999998</v>
      </c>
      <c r="F4796">
        <v>22.7881</v>
      </c>
      <c r="G4796">
        <v>17.164200000000001</v>
      </c>
      <c r="H4796">
        <v>4.5175000000000001</v>
      </c>
      <c r="I4796">
        <v>60.945</v>
      </c>
      <c r="J4796">
        <v>8.5919000000000008</v>
      </c>
      <c r="K4796">
        <v>0.45569999999999999</v>
      </c>
      <c r="L4796">
        <v>0.25600000000000001</v>
      </c>
    </row>
    <row r="4797" spans="1:12" x14ac:dyDescent="0.2">
      <c r="A4797">
        <v>26</v>
      </c>
      <c r="B4797">
        <v>283618</v>
      </c>
      <c r="C4797" t="s">
        <v>37</v>
      </c>
      <c r="D4797">
        <v>0.93300000000000005</v>
      </c>
      <c r="E4797">
        <v>25.984999999999999</v>
      </c>
      <c r="F4797">
        <v>22.7879</v>
      </c>
      <c r="G4797">
        <v>17.1708</v>
      </c>
      <c r="H4797">
        <v>4.5195999999999996</v>
      </c>
      <c r="I4797">
        <v>60.975000000000001</v>
      </c>
      <c r="J4797">
        <v>8.7175999999999991</v>
      </c>
      <c r="K4797">
        <v>0.45319999999999999</v>
      </c>
      <c r="L4797">
        <v>0.25800000000000001</v>
      </c>
    </row>
    <row r="4798" spans="1:12" x14ac:dyDescent="0.2">
      <c r="A4798">
        <v>26</v>
      </c>
      <c r="B4798">
        <v>283619</v>
      </c>
      <c r="C4798" t="s">
        <v>37</v>
      </c>
      <c r="D4798">
        <v>0.96799999999999997</v>
      </c>
      <c r="E4798">
        <v>25.995699999999999</v>
      </c>
      <c r="F4798">
        <v>22.788699999999999</v>
      </c>
      <c r="G4798">
        <v>17.178699999999999</v>
      </c>
      <c r="H4798">
        <v>4.5228999999999999</v>
      </c>
      <c r="I4798">
        <v>61.026000000000003</v>
      </c>
      <c r="J4798">
        <v>8.6884999999999994</v>
      </c>
      <c r="K4798">
        <v>0.45390000000000003</v>
      </c>
      <c r="L4798">
        <v>0.26300000000000001</v>
      </c>
    </row>
    <row r="4799" spans="1:12" x14ac:dyDescent="0.2">
      <c r="A4799">
        <v>26</v>
      </c>
      <c r="B4799">
        <v>283620</v>
      </c>
      <c r="C4799" t="s">
        <v>37</v>
      </c>
      <c r="D4799">
        <v>1.0029999999999999</v>
      </c>
      <c r="E4799">
        <v>26.007000000000001</v>
      </c>
      <c r="F4799">
        <v>22.790900000000001</v>
      </c>
      <c r="G4799">
        <v>17.186599999999999</v>
      </c>
      <c r="H4799">
        <v>4.5263999999999998</v>
      </c>
      <c r="I4799">
        <v>61.079000000000001</v>
      </c>
      <c r="J4799">
        <v>8.6684000000000001</v>
      </c>
      <c r="K4799">
        <v>0.4451</v>
      </c>
      <c r="L4799">
        <v>0.27500000000000002</v>
      </c>
    </row>
    <row r="4800" spans="1:12" x14ac:dyDescent="0.2">
      <c r="A4800">
        <v>26</v>
      </c>
      <c r="B4800">
        <v>283621</v>
      </c>
      <c r="C4800" t="s">
        <v>37</v>
      </c>
      <c r="D4800">
        <v>1.052</v>
      </c>
      <c r="E4800">
        <v>26.017099999999999</v>
      </c>
      <c r="F4800">
        <v>22.7944</v>
      </c>
      <c r="G4800">
        <v>17.193300000000001</v>
      </c>
      <c r="H4800">
        <v>4.5274000000000001</v>
      </c>
      <c r="I4800">
        <v>61.1</v>
      </c>
      <c r="J4800">
        <v>8.7881</v>
      </c>
      <c r="K4800">
        <v>0.44790000000000002</v>
      </c>
      <c r="L4800">
        <v>0.28299999999999997</v>
      </c>
    </row>
    <row r="4801" spans="1:12" x14ac:dyDescent="0.2">
      <c r="A4801">
        <v>26</v>
      </c>
      <c r="B4801">
        <v>283622</v>
      </c>
      <c r="C4801" t="s">
        <v>37</v>
      </c>
      <c r="D4801">
        <v>1.1080000000000001</v>
      </c>
      <c r="E4801">
        <v>26.032599999999999</v>
      </c>
      <c r="F4801">
        <v>22.798200000000001</v>
      </c>
      <c r="G4801">
        <v>17.204000000000001</v>
      </c>
      <c r="H4801">
        <v>4.5274999999999999</v>
      </c>
      <c r="I4801">
        <v>61.11</v>
      </c>
      <c r="J4801">
        <v>8.9292999999999996</v>
      </c>
      <c r="K4801">
        <v>0.45050000000000001</v>
      </c>
      <c r="L4801">
        <v>0.28499999999999998</v>
      </c>
    </row>
    <row r="4802" spans="1:12" x14ac:dyDescent="0.2">
      <c r="A4802">
        <v>26</v>
      </c>
      <c r="B4802">
        <v>283623</v>
      </c>
      <c r="C4802" t="s">
        <v>37</v>
      </c>
      <c r="D4802">
        <v>1.1719999999999999</v>
      </c>
      <c r="E4802">
        <v>26.0517</v>
      </c>
      <c r="F4802">
        <v>22.802499999999998</v>
      </c>
      <c r="G4802">
        <v>17.217199999999998</v>
      </c>
      <c r="H4802">
        <v>4.5278999999999998</v>
      </c>
      <c r="I4802">
        <v>61.128</v>
      </c>
      <c r="J4802">
        <v>9.0831</v>
      </c>
      <c r="K4802">
        <v>0.40629999999999999</v>
      </c>
      <c r="L4802">
        <v>0.29499999999999998</v>
      </c>
    </row>
    <row r="4803" spans="1:12" x14ac:dyDescent="0.2">
      <c r="A4803">
        <v>26</v>
      </c>
      <c r="B4803">
        <v>283624</v>
      </c>
      <c r="C4803" t="s">
        <v>37</v>
      </c>
      <c r="D4803">
        <v>1.2330000000000001</v>
      </c>
      <c r="E4803">
        <v>26.0825</v>
      </c>
      <c r="F4803">
        <v>22.8108</v>
      </c>
      <c r="G4803">
        <v>17.238199999999999</v>
      </c>
      <c r="H4803">
        <v>4.5278</v>
      </c>
      <c r="I4803">
        <v>61.146000000000001</v>
      </c>
      <c r="J4803">
        <v>9.1783999999999999</v>
      </c>
      <c r="K4803">
        <v>0.3992</v>
      </c>
      <c r="L4803">
        <v>0.31</v>
      </c>
    </row>
    <row r="4804" spans="1:12" x14ac:dyDescent="0.2">
      <c r="A4804">
        <v>26</v>
      </c>
      <c r="B4804">
        <v>283625</v>
      </c>
      <c r="C4804" t="s">
        <v>37</v>
      </c>
      <c r="D4804">
        <v>1.2629999999999999</v>
      </c>
      <c r="E4804">
        <v>26.095800000000001</v>
      </c>
      <c r="F4804">
        <v>22.824000000000002</v>
      </c>
      <c r="G4804">
        <v>17.244599999999998</v>
      </c>
      <c r="H4804">
        <v>4.5301</v>
      </c>
      <c r="I4804">
        <v>61.195999999999998</v>
      </c>
      <c r="J4804">
        <v>9.2072000000000003</v>
      </c>
      <c r="K4804">
        <v>0.41389999999999999</v>
      </c>
      <c r="L4804">
        <v>0.316</v>
      </c>
    </row>
    <row r="4805" spans="1:12" x14ac:dyDescent="0.2">
      <c r="A4805">
        <v>26</v>
      </c>
      <c r="B4805">
        <v>283626</v>
      </c>
      <c r="C4805" t="s">
        <v>37</v>
      </c>
      <c r="D4805">
        <v>1.298</v>
      </c>
      <c r="E4805">
        <v>26.110199999999999</v>
      </c>
      <c r="F4805">
        <v>22.839300000000001</v>
      </c>
      <c r="G4805">
        <v>17.251300000000001</v>
      </c>
      <c r="H4805">
        <v>4.5331000000000001</v>
      </c>
      <c r="I4805">
        <v>61.26</v>
      </c>
      <c r="J4805">
        <v>9.2467000000000006</v>
      </c>
      <c r="K4805">
        <v>0.39439999999999997</v>
      </c>
      <c r="L4805">
        <v>0.314</v>
      </c>
    </row>
    <row r="4806" spans="1:12" x14ac:dyDescent="0.2">
      <c r="A4806">
        <v>26</v>
      </c>
      <c r="B4806">
        <v>283627</v>
      </c>
      <c r="C4806" t="s">
        <v>37</v>
      </c>
      <c r="D4806">
        <v>1.3680000000000001</v>
      </c>
      <c r="E4806">
        <v>26.161999999999999</v>
      </c>
      <c r="F4806">
        <v>22.851700000000001</v>
      </c>
      <c r="G4806">
        <v>17.286999999999999</v>
      </c>
      <c r="H4806">
        <v>4.5324</v>
      </c>
      <c r="I4806">
        <v>61.281999999999996</v>
      </c>
      <c r="J4806">
        <v>9.2042999999999999</v>
      </c>
      <c r="K4806">
        <v>0.39429999999999998</v>
      </c>
      <c r="L4806">
        <v>0.311</v>
      </c>
    </row>
    <row r="4807" spans="1:12" x14ac:dyDescent="0.2">
      <c r="A4807">
        <v>26</v>
      </c>
      <c r="B4807">
        <v>283628</v>
      </c>
      <c r="C4807" t="s">
        <v>37</v>
      </c>
      <c r="D4807">
        <v>1.444</v>
      </c>
      <c r="E4807">
        <v>26.160900000000002</v>
      </c>
      <c r="F4807">
        <v>22.857199999999999</v>
      </c>
      <c r="G4807">
        <v>17.284700000000001</v>
      </c>
      <c r="H4807">
        <v>4.5320999999999998</v>
      </c>
      <c r="I4807">
        <v>61.283000000000001</v>
      </c>
      <c r="J4807">
        <v>9.0178999999999991</v>
      </c>
      <c r="K4807">
        <v>0.44</v>
      </c>
      <c r="L4807">
        <v>0.317</v>
      </c>
    </row>
    <row r="4808" spans="1:12" x14ac:dyDescent="0.2">
      <c r="A4808">
        <v>26</v>
      </c>
      <c r="B4808">
        <v>283629</v>
      </c>
      <c r="C4808" t="s">
        <v>37</v>
      </c>
      <c r="D4808">
        <v>1.496</v>
      </c>
      <c r="E4808">
        <v>26.172799999999999</v>
      </c>
      <c r="F4808">
        <v>22.859100000000002</v>
      </c>
      <c r="G4808">
        <v>17.293099999999999</v>
      </c>
      <c r="H4808">
        <v>4.5292000000000003</v>
      </c>
      <c r="I4808">
        <v>61.25</v>
      </c>
      <c r="J4808">
        <v>8.8699999999999992</v>
      </c>
      <c r="K4808">
        <v>0.44440000000000002</v>
      </c>
      <c r="L4808">
        <v>0.33400000000000002</v>
      </c>
    </row>
    <row r="4809" spans="1:12" x14ac:dyDescent="0.2">
      <c r="A4809">
        <v>26</v>
      </c>
      <c r="B4809">
        <v>283630</v>
      </c>
      <c r="C4809" t="s">
        <v>37</v>
      </c>
      <c r="D4809">
        <v>1.5369999999999999</v>
      </c>
      <c r="E4809">
        <v>26.196300000000001</v>
      </c>
      <c r="F4809">
        <v>22.857800000000001</v>
      </c>
      <c r="G4809">
        <v>17.311199999999999</v>
      </c>
      <c r="H4809">
        <v>4.5282999999999998</v>
      </c>
      <c r="I4809">
        <v>61.244999999999997</v>
      </c>
      <c r="J4809">
        <v>8.6875999999999998</v>
      </c>
      <c r="K4809">
        <v>0.40500000000000003</v>
      </c>
      <c r="L4809">
        <v>0.35</v>
      </c>
    </row>
    <row r="4810" spans="1:12" x14ac:dyDescent="0.2">
      <c r="A4810">
        <v>26</v>
      </c>
      <c r="B4810">
        <v>283631</v>
      </c>
      <c r="C4810" t="s">
        <v>37</v>
      </c>
      <c r="D4810">
        <v>1.5880000000000001</v>
      </c>
      <c r="E4810">
        <v>26.223600000000001</v>
      </c>
      <c r="F4810">
        <v>22.8535</v>
      </c>
      <c r="G4810">
        <v>17.333100000000002</v>
      </c>
      <c r="H4810">
        <v>4.5208000000000004</v>
      </c>
      <c r="I4810">
        <v>61.149000000000001</v>
      </c>
      <c r="J4810">
        <v>8.5907</v>
      </c>
      <c r="K4810">
        <v>0.40479999999999999</v>
      </c>
      <c r="L4810">
        <v>0.35799999999999998</v>
      </c>
    </row>
    <row r="4811" spans="1:12" x14ac:dyDescent="0.2">
      <c r="A4811">
        <v>26</v>
      </c>
      <c r="B4811">
        <v>283632</v>
      </c>
      <c r="C4811" t="s">
        <v>37</v>
      </c>
      <c r="D4811">
        <v>1.649</v>
      </c>
      <c r="E4811">
        <v>26.235399999999998</v>
      </c>
      <c r="F4811">
        <v>22.8462</v>
      </c>
      <c r="G4811">
        <v>17.344000000000001</v>
      </c>
      <c r="H4811">
        <v>4.5092999999999996</v>
      </c>
      <c r="I4811">
        <v>60.988</v>
      </c>
      <c r="J4811">
        <v>8.5643999999999991</v>
      </c>
      <c r="K4811">
        <v>0.40910000000000002</v>
      </c>
      <c r="L4811">
        <v>0.36499999999999999</v>
      </c>
    </row>
    <row r="4812" spans="1:12" x14ac:dyDescent="0.2">
      <c r="A4812">
        <v>26</v>
      </c>
      <c r="B4812">
        <v>283633</v>
      </c>
      <c r="C4812" t="s">
        <v>37</v>
      </c>
      <c r="D4812">
        <v>1.7230000000000001</v>
      </c>
      <c r="E4812">
        <v>26.295100000000001</v>
      </c>
      <c r="F4812">
        <v>22.838799999999999</v>
      </c>
      <c r="G4812">
        <v>17.391100000000002</v>
      </c>
      <c r="H4812">
        <v>4.4926000000000004</v>
      </c>
      <c r="I4812">
        <v>60.774999999999999</v>
      </c>
      <c r="J4812">
        <v>8.3379999999999992</v>
      </c>
      <c r="K4812">
        <v>0.40289999999999998</v>
      </c>
      <c r="L4812">
        <v>0.373</v>
      </c>
    </row>
    <row r="4813" spans="1:12" x14ac:dyDescent="0.2">
      <c r="A4813">
        <v>26</v>
      </c>
      <c r="B4813">
        <v>283634</v>
      </c>
      <c r="C4813" t="s">
        <v>37</v>
      </c>
      <c r="D4813">
        <v>1.804</v>
      </c>
      <c r="E4813">
        <v>26.438400000000001</v>
      </c>
      <c r="F4813">
        <v>22.819600000000001</v>
      </c>
      <c r="G4813">
        <v>17.5046</v>
      </c>
      <c r="H4813">
        <v>4.4679000000000002</v>
      </c>
      <c r="I4813">
        <v>60.472000000000001</v>
      </c>
      <c r="J4813">
        <v>8.0614000000000008</v>
      </c>
      <c r="K4813">
        <v>0.4027</v>
      </c>
      <c r="L4813">
        <v>0.371</v>
      </c>
    </row>
    <row r="4814" spans="1:12" x14ac:dyDescent="0.2">
      <c r="A4814">
        <v>26</v>
      </c>
      <c r="B4814">
        <v>283635</v>
      </c>
      <c r="C4814" t="s">
        <v>37</v>
      </c>
      <c r="D4814">
        <v>1.875</v>
      </c>
      <c r="E4814">
        <v>26.508199999999999</v>
      </c>
      <c r="F4814">
        <v>22.779499999999999</v>
      </c>
      <c r="G4814">
        <v>17.5684</v>
      </c>
      <c r="H4814">
        <v>4.4466000000000001</v>
      </c>
      <c r="I4814">
        <v>60.164999999999999</v>
      </c>
      <c r="J4814">
        <v>7.8996000000000004</v>
      </c>
      <c r="K4814">
        <v>0.39979999999999999</v>
      </c>
      <c r="L4814">
        <v>0.35199999999999998</v>
      </c>
    </row>
    <row r="4815" spans="1:12" x14ac:dyDescent="0.2">
      <c r="A4815">
        <v>26</v>
      </c>
      <c r="B4815">
        <v>283636</v>
      </c>
      <c r="C4815" t="s">
        <v>37</v>
      </c>
      <c r="D4815">
        <v>1.929</v>
      </c>
      <c r="E4815">
        <v>26.601199999999999</v>
      </c>
      <c r="F4815">
        <v>22.741199999999999</v>
      </c>
      <c r="G4815">
        <v>17.6492</v>
      </c>
      <c r="H4815">
        <v>4.4137000000000004</v>
      </c>
      <c r="I4815">
        <v>59.71</v>
      </c>
      <c r="J4815">
        <v>7.9680999999999997</v>
      </c>
      <c r="K4815">
        <v>0.4002</v>
      </c>
      <c r="L4815">
        <v>0.32500000000000001</v>
      </c>
    </row>
    <row r="4816" spans="1:12" x14ac:dyDescent="0.2">
      <c r="A4816">
        <v>26</v>
      </c>
      <c r="B4816">
        <v>283637</v>
      </c>
      <c r="C4816" t="s">
        <v>37</v>
      </c>
      <c r="D4816">
        <v>1.978</v>
      </c>
      <c r="E4816">
        <v>26.670100000000001</v>
      </c>
      <c r="F4816">
        <v>22.707799999999999</v>
      </c>
      <c r="G4816">
        <v>17.7103</v>
      </c>
      <c r="H4816">
        <v>4.3727</v>
      </c>
      <c r="I4816">
        <v>59.143000000000001</v>
      </c>
      <c r="J4816">
        <v>8.0760000000000005</v>
      </c>
      <c r="K4816">
        <v>0.39900000000000002</v>
      </c>
      <c r="L4816">
        <v>0.29799999999999999</v>
      </c>
    </row>
    <row r="4817" spans="1:12" x14ac:dyDescent="0.2">
      <c r="A4817">
        <v>26</v>
      </c>
      <c r="B4817">
        <v>283638</v>
      </c>
      <c r="C4817" t="s">
        <v>37</v>
      </c>
      <c r="D4817">
        <v>2.02</v>
      </c>
      <c r="E4817">
        <v>26.6919</v>
      </c>
      <c r="F4817">
        <v>22.678999999999998</v>
      </c>
      <c r="G4817">
        <v>17.7347</v>
      </c>
      <c r="H4817">
        <v>4.3296999999999999</v>
      </c>
      <c r="I4817">
        <v>58.539000000000001</v>
      </c>
      <c r="J4817">
        <v>8.0478000000000005</v>
      </c>
      <c r="K4817">
        <v>0.40129999999999999</v>
      </c>
      <c r="L4817">
        <v>0.28100000000000003</v>
      </c>
    </row>
    <row r="4818" spans="1:12" x14ac:dyDescent="0.2">
      <c r="A4818">
        <v>26</v>
      </c>
      <c r="B4818">
        <v>283639</v>
      </c>
      <c r="C4818" t="s">
        <v>37</v>
      </c>
      <c r="D4818">
        <v>2.056</v>
      </c>
      <c r="E4818">
        <v>26.721499999999999</v>
      </c>
      <c r="F4818">
        <v>22.660499999999999</v>
      </c>
      <c r="G4818">
        <v>17.7621</v>
      </c>
      <c r="H4818">
        <v>4.2809999999999997</v>
      </c>
      <c r="I4818">
        <v>57.871000000000002</v>
      </c>
      <c r="J4818">
        <v>8.0795999999999992</v>
      </c>
      <c r="K4818">
        <v>0.40039999999999998</v>
      </c>
      <c r="L4818">
        <v>0.28599999999999998</v>
      </c>
    </row>
    <row r="4819" spans="1:12" x14ac:dyDescent="0.2">
      <c r="A4819">
        <v>26</v>
      </c>
      <c r="B4819">
        <v>283640</v>
      </c>
      <c r="C4819" t="s">
        <v>37</v>
      </c>
      <c r="D4819">
        <v>2.1</v>
      </c>
      <c r="E4819">
        <v>26.746200000000002</v>
      </c>
      <c r="F4819">
        <v>22.648499999999999</v>
      </c>
      <c r="G4819">
        <v>17.784099999999999</v>
      </c>
      <c r="H4819">
        <v>4.2312000000000003</v>
      </c>
      <c r="I4819">
        <v>57.194000000000003</v>
      </c>
      <c r="J4819">
        <v>8.0974000000000004</v>
      </c>
      <c r="K4819">
        <v>0.39679999999999999</v>
      </c>
      <c r="L4819">
        <v>0.30199999999999999</v>
      </c>
    </row>
    <row r="4820" spans="1:12" x14ac:dyDescent="0.2">
      <c r="A4820">
        <v>26</v>
      </c>
      <c r="B4820">
        <v>283641</v>
      </c>
      <c r="C4820" t="s">
        <v>37</v>
      </c>
      <c r="D4820">
        <v>2.1509999999999998</v>
      </c>
      <c r="E4820">
        <v>26.766400000000001</v>
      </c>
      <c r="F4820">
        <v>22.638300000000001</v>
      </c>
      <c r="G4820">
        <v>17.802199999999999</v>
      </c>
      <c r="H4820">
        <v>4.1840000000000002</v>
      </c>
      <c r="I4820">
        <v>56.552</v>
      </c>
      <c r="J4820">
        <v>8.1344999999999992</v>
      </c>
      <c r="K4820">
        <v>0.41239999999999999</v>
      </c>
      <c r="L4820">
        <v>0.316</v>
      </c>
    </row>
    <row r="4821" spans="1:12" x14ac:dyDescent="0.2">
      <c r="A4821">
        <v>26</v>
      </c>
      <c r="B4821">
        <v>283642</v>
      </c>
      <c r="C4821" t="s">
        <v>37</v>
      </c>
      <c r="D4821">
        <v>2.2130000000000001</v>
      </c>
      <c r="E4821">
        <v>26.7942</v>
      </c>
      <c r="F4821">
        <v>22.629200000000001</v>
      </c>
      <c r="G4821">
        <v>17.825700000000001</v>
      </c>
      <c r="H4821">
        <v>4.1444000000000001</v>
      </c>
      <c r="I4821">
        <v>56.017000000000003</v>
      </c>
      <c r="J4821">
        <v>8.1471999999999998</v>
      </c>
      <c r="K4821">
        <v>0.4037</v>
      </c>
      <c r="L4821">
        <v>0.32200000000000001</v>
      </c>
    </row>
    <row r="4822" spans="1:12" x14ac:dyDescent="0.2">
      <c r="A4822">
        <v>26</v>
      </c>
      <c r="B4822">
        <v>283643</v>
      </c>
      <c r="C4822" t="s">
        <v>37</v>
      </c>
      <c r="D4822">
        <v>2.2869999999999999</v>
      </c>
      <c r="E4822">
        <v>26.8597</v>
      </c>
      <c r="F4822">
        <v>22.6188</v>
      </c>
      <c r="G4822">
        <v>17.8781</v>
      </c>
      <c r="H4822">
        <v>4.1106999999999996</v>
      </c>
      <c r="I4822">
        <v>55.573</v>
      </c>
      <c r="J4822">
        <v>8.4001000000000001</v>
      </c>
      <c r="K4822">
        <v>0.3947</v>
      </c>
      <c r="L4822">
        <v>0.316</v>
      </c>
    </row>
    <row r="4823" spans="1:12" x14ac:dyDescent="0.2">
      <c r="A4823">
        <v>26</v>
      </c>
      <c r="B4823">
        <v>283644</v>
      </c>
      <c r="C4823" t="s">
        <v>37</v>
      </c>
      <c r="D4823">
        <v>2.351</v>
      </c>
      <c r="E4823">
        <v>26.927800000000001</v>
      </c>
      <c r="F4823">
        <v>22.600999999999999</v>
      </c>
      <c r="G4823">
        <v>17.9344</v>
      </c>
      <c r="H4823">
        <v>4.0787000000000004</v>
      </c>
      <c r="I4823">
        <v>55.143000000000001</v>
      </c>
      <c r="J4823">
        <v>8.8781999999999996</v>
      </c>
      <c r="K4823">
        <v>0.4042</v>
      </c>
      <c r="L4823">
        <v>0.29699999999999999</v>
      </c>
    </row>
    <row r="4824" spans="1:12" x14ac:dyDescent="0.2">
      <c r="A4824">
        <v>26</v>
      </c>
      <c r="B4824">
        <v>283645</v>
      </c>
      <c r="C4824" t="s">
        <v>37</v>
      </c>
      <c r="D4824">
        <v>2.395</v>
      </c>
      <c r="E4824">
        <v>27.025200000000002</v>
      </c>
      <c r="F4824">
        <v>22.575900000000001</v>
      </c>
      <c r="G4824">
        <v>18.014800000000001</v>
      </c>
      <c r="H4824">
        <v>4.048</v>
      </c>
      <c r="I4824">
        <v>54.734999999999999</v>
      </c>
      <c r="J4824">
        <v>8.8115000000000006</v>
      </c>
      <c r="K4824">
        <v>0.39510000000000001</v>
      </c>
      <c r="L4824">
        <v>0.28199999999999997</v>
      </c>
    </row>
    <row r="4825" spans="1:12" x14ac:dyDescent="0.2">
      <c r="A4825">
        <v>26</v>
      </c>
      <c r="B4825">
        <v>283646</v>
      </c>
      <c r="C4825" t="s">
        <v>37</v>
      </c>
      <c r="D4825">
        <v>2.431</v>
      </c>
      <c r="E4825">
        <v>27.096399999999999</v>
      </c>
      <c r="F4825">
        <v>22.543399999999998</v>
      </c>
      <c r="G4825">
        <v>18.0776</v>
      </c>
      <c r="H4825">
        <v>4.0174000000000003</v>
      </c>
      <c r="I4825">
        <v>54.311999999999998</v>
      </c>
      <c r="J4825">
        <v>8.6399000000000008</v>
      </c>
      <c r="K4825">
        <v>0.39960000000000001</v>
      </c>
      <c r="L4825">
        <v>0.28299999999999997</v>
      </c>
    </row>
    <row r="4826" spans="1:12" x14ac:dyDescent="0.2">
      <c r="A4826">
        <v>26</v>
      </c>
      <c r="B4826">
        <v>283647</v>
      </c>
      <c r="C4826" t="s">
        <v>37</v>
      </c>
      <c r="D4826">
        <v>2.4609999999999999</v>
      </c>
      <c r="E4826">
        <v>27.1509</v>
      </c>
      <c r="F4826">
        <v>22.510300000000001</v>
      </c>
      <c r="G4826">
        <v>18.127800000000001</v>
      </c>
      <c r="H4826">
        <v>3.9832999999999998</v>
      </c>
      <c r="I4826">
        <v>53.837000000000003</v>
      </c>
      <c r="J4826">
        <v>8.7561999999999998</v>
      </c>
      <c r="K4826">
        <v>0.40179999999999999</v>
      </c>
      <c r="L4826">
        <v>0.30099999999999999</v>
      </c>
    </row>
    <row r="4827" spans="1:12" x14ac:dyDescent="0.2">
      <c r="A4827">
        <v>26</v>
      </c>
      <c r="B4827">
        <v>283648</v>
      </c>
      <c r="C4827" t="s">
        <v>37</v>
      </c>
      <c r="D4827">
        <v>2.4929999999999999</v>
      </c>
      <c r="E4827">
        <v>27.202400000000001</v>
      </c>
      <c r="F4827">
        <v>22.4817</v>
      </c>
      <c r="G4827">
        <v>18.174600000000002</v>
      </c>
      <c r="H4827">
        <v>3.9434999999999998</v>
      </c>
      <c r="I4827">
        <v>53.286999999999999</v>
      </c>
      <c r="J4827">
        <v>8.9646000000000008</v>
      </c>
      <c r="K4827">
        <v>0.3921</v>
      </c>
      <c r="L4827">
        <v>0.33400000000000002</v>
      </c>
    </row>
    <row r="4828" spans="1:12" x14ac:dyDescent="0.2">
      <c r="A4828">
        <v>26</v>
      </c>
      <c r="B4828">
        <v>283649</v>
      </c>
      <c r="C4828" t="s">
        <v>37</v>
      </c>
      <c r="D4828">
        <v>2.5569999999999999</v>
      </c>
      <c r="E4828">
        <v>27.250399999999999</v>
      </c>
      <c r="F4828">
        <v>22.458200000000001</v>
      </c>
      <c r="G4828">
        <v>18.217300000000002</v>
      </c>
      <c r="H4828">
        <v>3.8972000000000002</v>
      </c>
      <c r="I4828">
        <v>52.652999999999999</v>
      </c>
      <c r="J4828">
        <v>9.1279000000000003</v>
      </c>
      <c r="K4828">
        <v>0.40179999999999999</v>
      </c>
      <c r="L4828">
        <v>0.36599999999999999</v>
      </c>
    </row>
    <row r="4829" spans="1:12" x14ac:dyDescent="0.2">
      <c r="A4829">
        <v>26</v>
      </c>
      <c r="B4829">
        <v>283650</v>
      </c>
      <c r="C4829" t="s">
        <v>37</v>
      </c>
      <c r="D4829">
        <v>2.6480000000000001</v>
      </c>
      <c r="E4829">
        <v>27.371500000000001</v>
      </c>
      <c r="F4829">
        <v>22.4358</v>
      </c>
      <c r="G4829">
        <v>18.315000000000001</v>
      </c>
      <c r="H4829">
        <v>3.8460999999999999</v>
      </c>
      <c r="I4829">
        <v>51.978999999999999</v>
      </c>
      <c r="J4829">
        <v>9.1138999999999992</v>
      </c>
      <c r="K4829">
        <v>0.40920000000000001</v>
      </c>
      <c r="L4829">
        <v>0.38</v>
      </c>
    </row>
    <row r="4830" spans="1:12" x14ac:dyDescent="0.2">
      <c r="A4830">
        <v>26</v>
      </c>
      <c r="B4830">
        <v>283651</v>
      </c>
      <c r="C4830" t="s">
        <v>37</v>
      </c>
      <c r="D4830">
        <v>2.7410000000000001</v>
      </c>
      <c r="E4830">
        <v>27.4862</v>
      </c>
      <c r="F4830">
        <v>22.391200000000001</v>
      </c>
      <c r="G4830">
        <v>18.413900000000002</v>
      </c>
      <c r="H4830">
        <v>3.7875000000000001</v>
      </c>
      <c r="I4830">
        <v>51.18</v>
      </c>
      <c r="J4830">
        <v>9.2683999999999997</v>
      </c>
      <c r="K4830">
        <v>0.39910000000000001</v>
      </c>
      <c r="L4830">
        <v>0.374</v>
      </c>
    </row>
    <row r="4831" spans="1:12" x14ac:dyDescent="0.2">
      <c r="A4831">
        <v>26</v>
      </c>
      <c r="B4831">
        <v>283652</v>
      </c>
      <c r="C4831" t="s">
        <v>37</v>
      </c>
      <c r="D4831">
        <v>2.8170000000000002</v>
      </c>
      <c r="E4831">
        <v>27.559200000000001</v>
      </c>
      <c r="F4831">
        <v>22.335599999999999</v>
      </c>
      <c r="G4831">
        <v>18.484300000000001</v>
      </c>
      <c r="H4831">
        <v>3.7238000000000002</v>
      </c>
      <c r="I4831">
        <v>50.29</v>
      </c>
      <c r="J4831">
        <v>9.6622000000000003</v>
      </c>
      <c r="K4831">
        <v>0.39810000000000001</v>
      </c>
      <c r="L4831">
        <v>0.35499999999999998</v>
      </c>
    </row>
    <row r="4832" spans="1:12" x14ac:dyDescent="0.2">
      <c r="A4832">
        <v>26</v>
      </c>
      <c r="B4832">
        <v>283653</v>
      </c>
      <c r="C4832" t="s">
        <v>37</v>
      </c>
      <c r="D4832">
        <v>2.8660000000000001</v>
      </c>
      <c r="E4832">
        <v>27.653300000000002</v>
      </c>
      <c r="F4832">
        <v>22.296500000000002</v>
      </c>
      <c r="G4832">
        <v>18.566099999999999</v>
      </c>
      <c r="H4832">
        <v>3.6604999999999999</v>
      </c>
      <c r="I4832">
        <v>49.427999999999997</v>
      </c>
      <c r="J4832">
        <v>9.7001000000000008</v>
      </c>
      <c r="K4832">
        <v>0.40710000000000002</v>
      </c>
      <c r="L4832">
        <v>0.32700000000000001</v>
      </c>
    </row>
    <row r="4833" spans="1:12" x14ac:dyDescent="0.2">
      <c r="A4833">
        <v>26</v>
      </c>
      <c r="B4833">
        <v>283654</v>
      </c>
      <c r="C4833" t="s">
        <v>37</v>
      </c>
      <c r="D4833">
        <v>2.8940000000000001</v>
      </c>
      <c r="E4833">
        <v>27.755099999999999</v>
      </c>
      <c r="F4833">
        <v>22.259399999999999</v>
      </c>
      <c r="G4833">
        <v>18.653199999999998</v>
      </c>
      <c r="H4833">
        <v>3.59</v>
      </c>
      <c r="I4833">
        <v>48.472000000000001</v>
      </c>
      <c r="J4833">
        <v>9.6461000000000006</v>
      </c>
      <c r="K4833">
        <v>0.40739999999999998</v>
      </c>
      <c r="L4833">
        <v>0.30399999999999999</v>
      </c>
    </row>
    <row r="4834" spans="1:12" x14ac:dyDescent="0.2">
      <c r="A4834">
        <v>26</v>
      </c>
      <c r="B4834">
        <v>283655</v>
      </c>
      <c r="C4834" t="s">
        <v>37</v>
      </c>
      <c r="D4834">
        <v>2.9239999999999999</v>
      </c>
      <c r="E4834">
        <v>27.802</v>
      </c>
      <c r="F4834">
        <v>22.216100000000001</v>
      </c>
      <c r="G4834">
        <v>18.700399999999998</v>
      </c>
      <c r="H4834">
        <v>3.5131999999999999</v>
      </c>
      <c r="I4834">
        <v>47.411000000000001</v>
      </c>
      <c r="J4834">
        <v>9.5817999999999994</v>
      </c>
      <c r="K4834">
        <v>0.40760000000000002</v>
      </c>
      <c r="L4834">
        <v>0.29499999999999998</v>
      </c>
    </row>
    <row r="4835" spans="1:12" x14ac:dyDescent="0.2">
      <c r="A4835">
        <v>26</v>
      </c>
      <c r="B4835">
        <v>283656</v>
      </c>
      <c r="C4835" t="s">
        <v>37</v>
      </c>
      <c r="D4835">
        <v>2.9729999999999999</v>
      </c>
      <c r="E4835">
        <v>27.821200000000001</v>
      </c>
      <c r="F4835">
        <v>22.182600000000001</v>
      </c>
      <c r="G4835">
        <v>18.7241</v>
      </c>
      <c r="H4835">
        <v>3.4342999999999999</v>
      </c>
      <c r="I4835">
        <v>46.323999999999998</v>
      </c>
      <c r="J4835">
        <v>9.5236000000000001</v>
      </c>
      <c r="K4835">
        <v>0.40050000000000002</v>
      </c>
      <c r="L4835">
        <v>0.30099999999999999</v>
      </c>
    </row>
    <row r="4836" spans="1:12" x14ac:dyDescent="0.2">
      <c r="A4836">
        <v>26</v>
      </c>
      <c r="B4836">
        <v>283657</v>
      </c>
      <c r="C4836" t="s">
        <v>37</v>
      </c>
      <c r="D4836">
        <v>3.04</v>
      </c>
      <c r="E4836">
        <v>27.880700000000001</v>
      </c>
      <c r="F4836">
        <v>22.1614</v>
      </c>
      <c r="G4836">
        <v>18.774899999999999</v>
      </c>
      <c r="H4836">
        <v>3.3570000000000002</v>
      </c>
      <c r="I4836">
        <v>45.279000000000003</v>
      </c>
      <c r="J4836">
        <v>9.4827999999999992</v>
      </c>
      <c r="K4836">
        <v>0.39689999999999998</v>
      </c>
      <c r="L4836">
        <v>0.313</v>
      </c>
    </row>
    <row r="4837" spans="1:12" x14ac:dyDescent="0.2">
      <c r="A4837">
        <v>26</v>
      </c>
      <c r="B4837">
        <v>283658</v>
      </c>
      <c r="C4837" t="s">
        <v>37</v>
      </c>
      <c r="D4837">
        <v>3.11</v>
      </c>
      <c r="E4837">
        <v>27.941099999999999</v>
      </c>
      <c r="F4837">
        <v>22.138200000000001</v>
      </c>
      <c r="G4837">
        <v>18.826899999999998</v>
      </c>
      <c r="H4837">
        <v>3.2854999999999999</v>
      </c>
      <c r="I4837">
        <v>44.311</v>
      </c>
      <c r="J4837">
        <v>9.4281000000000006</v>
      </c>
      <c r="K4837">
        <v>0.39900000000000002</v>
      </c>
      <c r="L4837">
        <v>0.32100000000000001</v>
      </c>
    </row>
    <row r="4838" spans="1:12" x14ac:dyDescent="0.2">
      <c r="A4838">
        <v>26</v>
      </c>
      <c r="B4838">
        <v>283659</v>
      </c>
      <c r="C4838" t="s">
        <v>37</v>
      </c>
      <c r="D4838">
        <v>3.1709999999999998</v>
      </c>
      <c r="E4838">
        <v>28.01</v>
      </c>
      <c r="F4838">
        <v>22.111899999999999</v>
      </c>
      <c r="G4838">
        <v>18.886199999999999</v>
      </c>
      <c r="H4838">
        <v>3.2214</v>
      </c>
      <c r="I4838">
        <v>43.444000000000003</v>
      </c>
      <c r="J4838">
        <v>8.8857999999999997</v>
      </c>
      <c r="K4838">
        <v>0.40100000000000002</v>
      </c>
      <c r="L4838">
        <v>0.31900000000000001</v>
      </c>
    </row>
    <row r="4839" spans="1:12" x14ac:dyDescent="0.2">
      <c r="A4839">
        <v>26</v>
      </c>
      <c r="B4839">
        <v>283660</v>
      </c>
      <c r="C4839" t="s">
        <v>37</v>
      </c>
      <c r="D4839">
        <v>3.222</v>
      </c>
      <c r="E4839">
        <v>28.1128</v>
      </c>
      <c r="F4839">
        <v>22.081499999999998</v>
      </c>
      <c r="G4839">
        <v>18.972200000000001</v>
      </c>
      <c r="H4839">
        <v>3.165</v>
      </c>
      <c r="I4839">
        <v>42.685000000000002</v>
      </c>
      <c r="J4839">
        <v>7.3973000000000004</v>
      </c>
      <c r="K4839">
        <v>0.40739999999999998</v>
      </c>
      <c r="L4839">
        <v>0.314</v>
      </c>
    </row>
    <row r="4840" spans="1:12" x14ac:dyDescent="0.2">
      <c r="A4840">
        <v>26</v>
      </c>
      <c r="B4840">
        <v>283661</v>
      </c>
      <c r="C4840" t="s">
        <v>37</v>
      </c>
      <c r="D4840">
        <v>3.266</v>
      </c>
      <c r="E4840">
        <v>28.175799999999999</v>
      </c>
      <c r="F4840">
        <v>22.040800000000001</v>
      </c>
      <c r="G4840">
        <v>19.030899999999999</v>
      </c>
      <c r="H4840">
        <v>3.1194999999999999</v>
      </c>
      <c r="I4840">
        <v>42.055999999999997</v>
      </c>
      <c r="J4840">
        <v>6.6691000000000003</v>
      </c>
      <c r="K4840">
        <v>0.4073</v>
      </c>
      <c r="L4840">
        <v>0.312</v>
      </c>
    </row>
    <row r="4841" spans="1:12" x14ac:dyDescent="0.2">
      <c r="A4841">
        <v>26</v>
      </c>
      <c r="B4841">
        <v>283662</v>
      </c>
      <c r="C4841" t="s">
        <v>37</v>
      </c>
      <c r="D4841">
        <v>3.3039999999999998</v>
      </c>
      <c r="E4841">
        <v>28.207000000000001</v>
      </c>
      <c r="F4841">
        <v>22.003499999999999</v>
      </c>
      <c r="G4841">
        <v>19.064599999999999</v>
      </c>
      <c r="H4841">
        <v>3.0790999999999999</v>
      </c>
      <c r="I4841">
        <v>41.491</v>
      </c>
      <c r="J4841">
        <v>6.4526000000000003</v>
      </c>
      <c r="K4841">
        <v>0.40439999999999998</v>
      </c>
      <c r="L4841">
        <v>0.314</v>
      </c>
    </row>
    <row r="4842" spans="1:12" x14ac:dyDescent="0.2">
      <c r="A4842">
        <v>26</v>
      </c>
      <c r="B4842">
        <v>283663</v>
      </c>
      <c r="C4842" t="s">
        <v>37</v>
      </c>
      <c r="D4842">
        <v>3.3540000000000001</v>
      </c>
      <c r="E4842">
        <v>28.2532</v>
      </c>
      <c r="F4842">
        <v>21.978000000000002</v>
      </c>
      <c r="G4842">
        <v>19.1066</v>
      </c>
      <c r="H4842">
        <v>3.0402</v>
      </c>
      <c r="I4842">
        <v>40.959000000000003</v>
      </c>
      <c r="J4842">
        <v>6.3285</v>
      </c>
      <c r="K4842">
        <v>0.40139999999999998</v>
      </c>
      <c r="L4842">
        <v>0.314</v>
      </c>
    </row>
    <row r="4843" spans="1:12" x14ac:dyDescent="0.2">
      <c r="A4843">
        <v>26</v>
      </c>
      <c r="B4843">
        <v>283664</v>
      </c>
      <c r="C4843" t="s">
        <v>37</v>
      </c>
      <c r="D4843">
        <v>3.4220000000000002</v>
      </c>
      <c r="E4843">
        <v>28.307400000000001</v>
      </c>
      <c r="F4843">
        <v>21.956800000000001</v>
      </c>
      <c r="G4843">
        <v>19.153300000000002</v>
      </c>
      <c r="H4843">
        <v>3.0045000000000002</v>
      </c>
      <c r="I4843">
        <v>40.475999999999999</v>
      </c>
      <c r="J4843">
        <v>6.7382</v>
      </c>
      <c r="K4843">
        <v>0.39810000000000001</v>
      </c>
      <c r="L4843">
        <v>0.31</v>
      </c>
    </row>
    <row r="4844" spans="1:12" x14ac:dyDescent="0.2">
      <c r="A4844">
        <v>26</v>
      </c>
      <c r="B4844">
        <v>283665</v>
      </c>
      <c r="C4844" t="s">
        <v>37</v>
      </c>
      <c r="D4844">
        <v>3.4950000000000001</v>
      </c>
      <c r="E4844">
        <v>28.352</v>
      </c>
      <c r="F4844">
        <v>21.932200000000002</v>
      </c>
      <c r="G4844">
        <v>19.1937</v>
      </c>
      <c r="H4844">
        <v>2.9708999999999999</v>
      </c>
      <c r="I4844">
        <v>40.015999999999998</v>
      </c>
      <c r="J4844">
        <v>7.0686999999999998</v>
      </c>
      <c r="K4844">
        <v>0.40200000000000002</v>
      </c>
      <c r="L4844">
        <v>0.30099999999999999</v>
      </c>
    </row>
    <row r="4845" spans="1:12" x14ac:dyDescent="0.2">
      <c r="A4845">
        <v>26</v>
      </c>
      <c r="B4845">
        <v>283666</v>
      </c>
      <c r="C4845" t="s">
        <v>37</v>
      </c>
      <c r="D4845">
        <v>3.55</v>
      </c>
      <c r="E4845">
        <v>28.398</v>
      </c>
      <c r="F4845">
        <v>21.906500000000001</v>
      </c>
      <c r="G4845">
        <v>19.235499999999998</v>
      </c>
      <c r="H4845">
        <v>2.9384000000000001</v>
      </c>
      <c r="I4845">
        <v>39.57</v>
      </c>
      <c r="J4845">
        <v>7.4276</v>
      </c>
      <c r="K4845">
        <v>0.40300000000000002</v>
      </c>
      <c r="L4845">
        <v>0.28799999999999998</v>
      </c>
    </row>
    <row r="4846" spans="1:12" x14ac:dyDescent="0.2">
      <c r="A4846">
        <v>26</v>
      </c>
      <c r="B4846">
        <v>283667</v>
      </c>
      <c r="C4846" t="s">
        <v>37</v>
      </c>
      <c r="D4846">
        <v>3.5859999999999999</v>
      </c>
      <c r="E4846">
        <v>28.452400000000001</v>
      </c>
      <c r="F4846">
        <v>21.881399999999999</v>
      </c>
      <c r="G4846">
        <v>19.2835</v>
      </c>
      <c r="H4846">
        <v>2.9051</v>
      </c>
      <c r="I4846">
        <v>39.116</v>
      </c>
      <c r="J4846">
        <v>7.9248000000000003</v>
      </c>
      <c r="K4846">
        <v>0.39679999999999999</v>
      </c>
      <c r="L4846">
        <v>0.26900000000000002</v>
      </c>
    </row>
    <row r="4847" spans="1:12" x14ac:dyDescent="0.2">
      <c r="A4847">
        <v>26</v>
      </c>
      <c r="B4847">
        <v>283668</v>
      </c>
      <c r="C4847" t="s">
        <v>37</v>
      </c>
      <c r="D4847">
        <v>3.6179999999999999</v>
      </c>
      <c r="E4847">
        <v>28.487100000000002</v>
      </c>
      <c r="F4847">
        <v>21.853899999999999</v>
      </c>
      <c r="G4847">
        <v>19.3172</v>
      </c>
      <c r="H4847">
        <v>2.8754</v>
      </c>
      <c r="I4847">
        <v>38.704999999999998</v>
      </c>
      <c r="J4847">
        <v>8.5480999999999998</v>
      </c>
      <c r="K4847">
        <v>0.39989999999999998</v>
      </c>
      <c r="L4847">
        <v>0.253</v>
      </c>
    </row>
    <row r="4848" spans="1:12" x14ac:dyDescent="0.2">
      <c r="A4848">
        <v>26</v>
      </c>
      <c r="B4848">
        <v>283669</v>
      </c>
      <c r="C4848" t="s">
        <v>37</v>
      </c>
      <c r="D4848">
        <v>3.6549999999999998</v>
      </c>
      <c r="E4848">
        <v>28.505600000000001</v>
      </c>
      <c r="F4848">
        <v>21.829799999999999</v>
      </c>
      <c r="G4848">
        <v>19.337700000000002</v>
      </c>
      <c r="H4848">
        <v>2.8445</v>
      </c>
      <c r="I4848">
        <v>38.276000000000003</v>
      </c>
      <c r="J4848">
        <v>8.6168999999999993</v>
      </c>
      <c r="K4848">
        <v>0.3926</v>
      </c>
      <c r="L4848">
        <v>0.25900000000000001</v>
      </c>
    </row>
    <row r="4849" spans="1:12" x14ac:dyDescent="0.2">
      <c r="A4849">
        <v>26</v>
      </c>
      <c r="B4849">
        <v>283670</v>
      </c>
      <c r="C4849" t="s">
        <v>37</v>
      </c>
      <c r="D4849">
        <v>3.6960000000000002</v>
      </c>
      <c r="E4849">
        <v>28.540700000000001</v>
      </c>
      <c r="F4849">
        <v>21.812899999999999</v>
      </c>
      <c r="G4849">
        <v>19.3688</v>
      </c>
      <c r="H4849">
        <v>2.8117000000000001</v>
      </c>
      <c r="I4849">
        <v>37.831000000000003</v>
      </c>
      <c r="J4849">
        <v>8.6620000000000008</v>
      </c>
      <c r="K4849">
        <v>0.39300000000000002</v>
      </c>
      <c r="L4849">
        <v>0.29099999999999998</v>
      </c>
    </row>
    <row r="4850" spans="1:12" x14ac:dyDescent="0.2">
      <c r="A4850">
        <v>26</v>
      </c>
      <c r="B4850">
        <v>283671</v>
      </c>
      <c r="C4850" t="s">
        <v>37</v>
      </c>
      <c r="D4850">
        <v>3.74</v>
      </c>
      <c r="E4850">
        <v>28.571899999999999</v>
      </c>
      <c r="F4850">
        <v>21.795200000000001</v>
      </c>
      <c r="G4850">
        <v>19.397200000000002</v>
      </c>
      <c r="H4850">
        <v>2.7789000000000001</v>
      </c>
      <c r="I4850">
        <v>37.384999999999998</v>
      </c>
      <c r="J4850">
        <v>7.9531000000000001</v>
      </c>
      <c r="K4850">
        <v>0.40279999999999999</v>
      </c>
      <c r="L4850">
        <v>0.33500000000000002</v>
      </c>
    </row>
    <row r="4851" spans="1:12" x14ac:dyDescent="0.2">
      <c r="A4851">
        <v>26</v>
      </c>
      <c r="B4851">
        <v>283672</v>
      </c>
      <c r="C4851" t="s">
        <v>37</v>
      </c>
      <c r="D4851">
        <v>3.7959999999999998</v>
      </c>
      <c r="E4851">
        <v>28.608699999999999</v>
      </c>
      <c r="F4851">
        <v>21.775200000000002</v>
      </c>
      <c r="G4851">
        <v>19.430499999999999</v>
      </c>
      <c r="H4851">
        <v>2.7425999999999999</v>
      </c>
      <c r="I4851">
        <v>36.890999999999998</v>
      </c>
      <c r="J4851">
        <v>5.7244000000000002</v>
      </c>
      <c r="K4851">
        <v>0.3901</v>
      </c>
      <c r="L4851">
        <v>0.36799999999999999</v>
      </c>
    </row>
    <row r="4852" spans="1:12" x14ac:dyDescent="0.2">
      <c r="A4852">
        <v>26</v>
      </c>
      <c r="B4852">
        <v>283673</v>
      </c>
      <c r="C4852" t="s">
        <v>37</v>
      </c>
      <c r="D4852">
        <v>3.8769999999999998</v>
      </c>
      <c r="E4852">
        <v>28.692599999999999</v>
      </c>
      <c r="F4852">
        <v>21.7501</v>
      </c>
      <c r="G4852">
        <v>19.500800000000002</v>
      </c>
      <c r="H4852">
        <v>2.7052</v>
      </c>
      <c r="I4852">
        <v>36.389000000000003</v>
      </c>
      <c r="J4852">
        <v>4.4744999999999999</v>
      </c>
      <c r="K4852">
        <v>0.39579999999999999</v>
      </c>
      <c r="L4852">
        <v>0.378</v>
      </c>
    </row>
    <row r="4853" spans="1:12" x14ac:dyDescent="0.2">
      <c r="A4853">
        <v>26</v>
      </c>
      <c r="B4853">
        <v>283674</v>
      </c>
      <c r="C4853" t="s">
        <v>37</v>
      </c>
      <c r="D4853">
        <v>3.9689999999999999</v>
      </c>
      <c r="E4853">
        <v>28.7864</v>
      </c>
      <c r="F4853">
        <v>21.706</v>
      </c>
      <c r="G4853">
        <v>19.5838</v>
      </c>
      <c r="H4853">
        <v>2.665</v>
      </c>
      <c r="I4853">
        <v>35.840000000000003</v>
      </c>
      <c r="J4853">
        <v>3.8504999999999998</v>
      </c>
      <c r="K4853">
        <v>0.39900000000000002</v>
      </c>
      <c r="L4853">
        <v>0.36899999999999999</v>
      </c>
    </row>
    <row r="4854" spans="1:12" x14ac:dyDescent="0.2">
      <c r="A4854">
        <v>26</v>
      </c>
      <c r="B4854">
        <v>283675</v>
      </c>
      <c r="C4854" t="s">
        <v>37</v>
      </c>
      <c r="D4854">
        <v>4.0469999999999997</v>
      </c>
      <c r="E4854">
        <v>28.8735</v>
      </c>
      <c r="F4854">
        <v>21.646899999999999</v>
      </c>
      <c r="G4854">
        <v>19.665600000000001</v>
      </c>
      <c r="H4854">
        <v>2.6211000000000002</v>
      </c>
      <c r="I4854">
        <v>35.229999999999997</v>
      </c>
      <c r="J4854">
        <v>3.1615000000000002</v>
      </c>
      <c r="K4854">
        <v>0.39900000000000002</v>
      </c>
      <c r="L4854">
        <v>0.34799999999999998</v>
      </c>
    </row>
    <row r="4855" spans="1:12" x14ac:dyDescent="0.2">
      <c r="A4855">
        <v>26</v>
      </c>
      <c r="B4855">
        <v>283676</v>
      </c>
      <c r="C4855" t="s">
        <v>37</v>
      </c>
      <c r="D4855">
        <v>4.0970000000000004</v>
      </c>
      <c r="E4855">
        <v>28.960899999999999</v>
      </c>
      <c r="F4855">
        <v>21.584800000000001</v>
      </c>
      <c r="G4855">
        <v>19.7486</v>
      </c>
      <c r="H4855">
        <v>2.5728</v>
      </c>
      <c r="I4855">
        <v>34.558999999999997</v>
      </c>
      <c r="J4855">
        <v>3.2595000000000001</v>
      </c>
      <c r="K4855">
        <v>0.40239999999999998</v>
      </c>
      <c r="L4855">
        <v>0.317</v>
      </c>
    </row>
    <row r="4856" spans="1:12" x14ac:dyDescent="0.2">
      <c r="A4856">
        <v>26</v>
      </c>
      <c r="B4856">
        <v>283677</v>
      </c>
      <c r="C4856" t="s">
        <v>37</v>
      </c>
      <c r="D4856">
        <v>4.1269999999999998</v>
      </c>
      <c r="E4856">
        <v>29.029199999999999</v>
      </c>
      <c r="F4856">
        <v>21.523499999999999</v>
      </c>
      <c r="G4856">
        <v>19.816700000000001</v>
      </c>
      <c r="H4856">
        <v>2.5213000000000001</v>
      </c>
      <c r="I4856">
        <v>33.843000000000004</v>
      </c>
      <c r="J4856">
        <v>3.1095000000000002</v>
      </c>
      <c r="K4856">
        <v>0.40789999999999998</v>
      </c>
      <c r="L4856">
        <v>0.28399999999999997</v>
      </c>
    </row>
    <row r="4857" spans="1:12" x14ac:dyDescent="0.2">
      <c r="A4857">
        <v>26</v>
      </c>
      <c r="B4857">
        <v>283678</v>
      </c>
      <c r="C4857" t="s">
        <v>37</v>
      </c>
      <c r="D4857">
        <v>4.16</v>
      </c>
      <c r="E4857">
        <v>29.064399999999999</v>
      </c>
      <c r="F4857">
        <v>21.4741</v>
      </c>
      <c r="G4857">
        <v>19.8567</v>
      </c>
      <c r="H4857">
        <v>2.4693999999999998</v>
      </c>
      <c r="I4857">
        <v>33.122999999999998</v>
      </c>
      <c r="J4857">
        <v>2.33</v>
      </c>
      <c r="K4857">
        <v>0.39529999999999998</v>
      </c>
      <c r="L4857">
        <v>0.26</v>
      </c>
    </row>
    <row r="4858" spans="1:12" x14ac:dyDescent="0.2">
      <c r="A4858">
        <v>26</v>
      </c>
      <c r="B4858">
        <v>283679</v>
      </c>
      <c r="C4858" t="s">
        <v>37</v>
      </c>
      <c r="D4858">
        <v>4.2030000000000003</v>
      </c>
      <c r="E4858">
        <v>29.084700000000002</v>
      </c>
      <c r="F4858">
        <v>21.444400000000002</v>
      </c>
      <c r="G4858">
        <v>19.88</v>
      </c>
      <c r="H4858">
        <v>2.4184999999999999</v>
      </c>
      <c r="I4858">
        <v>32.427</v>
      </c>
      <c r="J4858">
        <v>2.2334000000000001</v>
      </c>
      <c r="K4858">
        <v>0.35959999999999998</v>
      </c>
      <c r="L4858">
        <v>0.253</v>
      </c>
    </row>
    <row r="4859" spans="1:12" x14ac:dyDescent="0.2">
      <c r="A4859">
        <v>26</v>
      </c>
      <c r="B4859">
        <v>283680</v>
      </c>
      <c r="C4859" t="s">
        <v>37</v>
      </c>
      <c r="D4859">
        <v>4.25</v>
      </c>
      <c r="E4859">
        <v>29.107099999999999</v>
      </c>
      <c r="F4859">
        <v>21.427299999999999</v>
      </c>
      <c r="G4859">
        <v>19.901499999999999</v>
      </c>
      <c r="H4859">
        <v>2.3668</v>
      </c>
      <c r="I4859">
        <v>31.728000000000002</v>
      </c>
      <c r="J4859">
        <v>2.3980999999999999</v>
      </c>
      <c r="K4859">
        <v>0.34870000000000001</v>
      </c>
      <c r="L4859">
        <v>0.25800000000000001</v>
      </c>
    </row>
    <row r="4860" spans="1:12" x14ac:dyDescent="0.2">
      <c r="A4860">
        <v>26</v>
      </c>
      <c r="B4860">
        <v>283681</v>
      </c>
      <c r="C4860" t="s">
        <v>37</v>
      </c>
      <c r="D4860">
        <v>4.3010000000000002</v>
      </c>
      <c r="E4860">
        <v>29.134799999999998</v>
      </c>
      <c r="F4860">
        <v>21.413799999999998</v>
      </c>
      <c r="G4860">
        <v>19.926100000000002</v>
      </c>
      <c r="H4860">
        <v>2.3191000000000002</v>
      </c>
      <c r="I4860">
        <v>31.087</v>
      </c>
      <c r="J4860">
        <v>2.3155000000000001</v>
      </c>
      <c r="K4860">
        <v>0.36030000000000001</v>
      </c>
      <c r="L4860">
        <v>0.26200000000000001</v>
      </c>
    </row>
    <row r="4861" spans="1:12" x14ac:dyDescent="0.2">
      <c r="A4861">
        <v>26</v>
      </c>
      <c r="B4861">
        <v>283682</v>
      </c>
      <c r="C4861" t="s">
        <v>37</v>
      </c>
      <c r="D4861">
        <v>4.3499999999999996</v>
      </c>
      <c r="E4861">
        <v>29.157399999999999</v>
      </c>
      <c r="F4861">
        <v>21.396899999999999</v>
      </c>
      <c r="G4861">
        <v>19.947800000000001</v>
      </c>
      <c r="H4861">
        <v>2.2774000000000001</v>
      </c>
      <c r="I4861">
        <v>30.521999999999998</v>
      </c>
      <c r="J4861">
        <v>2.3388</v>
      </c>
      <c r="K4861">
        <v>0.39050000000000001</v>
      </c>
      <c r="L4861">
        <v>0.25700000000000001</v>
      </c>
    </row>
    <row r="4862" spans="1:12" x14ac:dyDescent="0.2">
      <c r="A4862">
        <v>26</v>
      </c>
      <c r="B4862">
        <v>283683</v>
      </c>
      <c r="C4862" t="s">
        <v>37</v>
      </c>
      <c r="D4862">
        <v>4.3979999999999997</v>
      </c>
      <c r="E4862">
        <v>29.186900000000001</v>
      </c>
      <c r="F4862">
        <v>21.3795</v>
      </c>
      <c r="G4862">
        <v>19.974799999999998</v>
      </c>
      <c r="H4862">
        <v>2.2427999999999999</v>
      </c>
      <c r="I4862">
        <v>30.053999999999998</v>
      </c>
      <c r="J4862">
        <v>2.2046000000000001</v>
      </c>
      <c r="K4862">
        <v>0.35970000000000002</v>
      </c>
      <c r="L4862">
        <v>0.251</v>
      </c>
    </row>
    <row r="4863" spans="1:12" x14ac:dyDescent="0.2">
      <c r="A4863">
        <v>26</v>
      </c>
      <c r="B4863">
        <v>283684</v>
      </c>
      <c r="C4863" t="s">
        <v>37</v>
      </c>
      <c r="D4863">
        <v>4.4379999999999997</v>
      </c>
      <c r="E4863">
        <v>29.235199999999999</v>
      </c>
      <c r="F4863">
        <v>21.360900000000001</v>
      </c>
      <c r="G4863">
        <v>20.016400000000001</v>
      </c>
      <c r="H4863">
        <v>2.2147999999999999</v>
      </c>
      <c r="I4863">
        <v>29.677</v>
      </c>
      <c r="J4863">
        <v>1.9421999999999999</v>
      </c>
      <c r="K4863">
        <v>0.3372</v>
      </c>
      <c r="L4863">
        <v>0.25</v>
      </c>
    </row>
    <row r="4864" spans="1:12" x14ac:dyDescent="0.2">
      <c r="A4864">
        <v>26</v>
      </c>
      <c r="B4864">
        <v>283685</v>
      </c>
      <c r="C4864" t="s">
        <v>37</v>
      </c>
      <c r="D4864">
        <v>4.4690000000000003</v>
      </c>
      <c r="E4864">
        <v>29.285299999999999</v>
      </c>
      <c r="F4864">
        <v>21.334099999999999</v>
      </c>
      <c r="G4864">
        <v>20.061499999999999</v>
      </c>
      <c r="H4864">
        <v>2.1865999999999999</v>
      </c>
      <c r="I4864">
        <v>29.294</v>
      </c>
      <c r="J4864">
        <v>1.7403</v>
      </c>
      <c r="K4864">
        <v>0.35049999999999998</v>
      </c>
      <c r="L4864">
        <v>0.25900000000000001</v>
      </c>
    </row>
    <row r="4865" spans="1:12" x14ac:dyDescent="0.2">
      <c r="A4865">
        <v>26</v>
      </c>
      <c r="B4865">
        <v>283686</v>
      </c>
      <c r="C4865" t="s">
        <v>37</v>
      </c>
      <c r="D4865">
        <v>4.5019999999999998</v>
      </c>
      <c r="E4865">
        <v>29.328199999999999</v>
      </c>
      <c r="F4865">
        <v>21.302600000000002</v>
      </c>
      <c r="G4865">
        <v>20.102399999999999</v>
      </c>
      <c r="H4865">
        <v>2.1581999999999999</v>
      </c>
      <c r="I4865">
        <v>28.902999999999999</v>
      </c>
      <c r="J4865">
        <v>1.6554</v>
      </c>
      <c r="K4865">
        <v>0.34960000000000002</v>
      </c>
      <c r="L4865">
        <v>0.28000000000000003</v>
      </c>
    </row>
    <row r="4866" spans="1:12" x14ac:dyDescent="0.2">
      <c r="A4866">
        <v>26</v>
      </c>
      <c r="B4866">
        <v>283687</v>
      </c>
      <c r="C4866" t="s">
        <v>37</v>
      </c>
      <c r="D4866">
        <v>4.5510000000000002</v>
      </c>
      <c r="E4866">
        <v>29.3583</v>
      </c>
      <c r="F4866">
        <v>21.273399999999999</v>
      </c>
      <c r="G4866">
        <v>20.133099999999999</v>
      </c>
      <c r="H4866">
        <v>2.1316000000000002</v>
      </c>
      <c r="I4866">
        <v>28.536999999999999</v>
      </c>
      <c r="J4866">
        <v>1.5622</v>
      </c>
      <c r="K4866">
        <v>0.35139999999999999</v>
      </c>
      <c r="L4866">
        <v>0.318</v>
      </c>
    </row>
    <row r="4867" spans="1:12" x14ac:dyDescent="0.2">
      <c r="A4867">
        <v>26</v>
      </c>
      <c r="B4867">
        <v>283688</v>
      </c>
      <c r="C4867" t="s">
        <v>37</v>
      </c>
      <c r="D4867">
        <v>4.6120000000000001</v>
      </c>
      <c r="E4867">
        <v>29.382899999999999</v>
      </c>
      <c r="F4867">
        <v>21.250800000000002</v>
      </c>
      <c r="G4867">
        <v>20.157699999999998</v>
      </c>
      <c r="H4867">
        <v>2.1029</v>
      </c>
      <c r="I4867">
        <v>28.146000000000001</v>
      </c>
      <c r="J4867">
        <v>1.5092000000000001</v>
      </c>
      <c r="K4867">
        <v>0.3483</v>
      </c>
      <c r="L4867">
        <v>0.36599999999999999</v>
      </c>
    </row>
    <row r="4868" spans="1:12" x14ac:dyDescent="0.2">
      <c r="A4868">
        <v>26</v>
      </c>
      <c r="B4868">
        <v>283689</v>
      </c>
      <c r="C4868" t="s">
        <v>37</v>
      </c>
      <c r="D4868">
        <v>4.6769999999999996</v>
      </c>
      <c r="E4868">
        <v>29.407499999999999</v>
      </c>
      <c r="F4868">
        <v>21.233699999999999</v>
      </c>
      <c r="G4868">
        <v>20.181000000000001</v>
      </c>
      <c r="H4868">
        <v>2.0705</v>
      </c>
      <c r="I4868">
        <v>27.707000000000001</v>
      </c>
      <c r="J4868">
        <v>1.5438000000000001</v>
      </c>
      <c r="K4868">
        <v>0.35020000000000001</v>
      </c>
      <c r="L4868">
        <v>0.40799999999999997</v>
      </c>
    </row>
    <row r="4869" spans="1:12" x14ac:dyDescent="0.2">
      <c r="A4869">
        <v>26</v>
      </c>
      <c r="B4869">
        <v>283690</v>
      </c>
      <c r="C4869" t="s">
        <v>37</v>
      </c>
      <c r="D4869">
        <v>4.7530000000000001</v>
      </c>
      <c r="E4869">
        <v>29.4404</v>
      </c>
      <c r="F4869">
        <v>21.217400000000001</v>
      </c>
      <c r="G4869">
        <v>20.2103</v>
      </c>
      <c r="H4869">
        <v>2.0364</v>
      </c>
      <c r="I4869">
        <v>27.248000000000001</v>
      </c>
      <c r="J4869">
        <v>1.5423</v>
      </c>
      <c r="K4869">
        <v>0.3458</v>
      </c>
      <c r="L4869">
        <v>0.42099999999999999</v>
      </c>
    </row>
    <row r="4870" spans="1:12" x14ac:dyDescent="0.2">
      <c r="A4870">
        <v>26</v>
      </c>
      <c r="B4870">
        <v>283691</v>
      </c>
      <c r="C4870" t="s">
        <v>37</v>
      </c>
      <c r="D4870">
        <v>4.8449999999999998</v>
      </c>
      <c r="E4870">
        <v>29.497900000000001</v>
      </c>
      <c r="F4870">
        <v>21.196400000000001</v>
      </c>
      <c r="G4870">
        <v>20.259399999999999</v>
      </c>
      <c r="H4870">
        <v>2.0024999999999999</v>
      </c>
      <c r="I4870">
        <v>26.792999999999999</v>
      </c>
      <c r="J4870">
        <v>1.4891000000000001</v>
      </c>
      <c r="K4870">
        <v>0.35699999999999998</v>
      </c>
      <c r="L4870">
        <v>0.40200000000000002</v>
      </c>
    </row>
    <row r="4871" spans="1:12" x14ac:dyDescent="0.2">
      <c r="A4871">
        <v>26</v>
      </c>
      <c r="B4871">
        <v>283692</v>
      </c>
      <c r="C4871" t="s">
        <v>37</v>
      </c>
      <c r="D4871">
        <v>4.9390000000000001</v>
      </c>
      <c r="E4871">
        <v>29.555800000000001</v>
      </c>
      <c r="F4871">
        <v>21.1633</v>
      </c>
      <c r="G4871">
        <v>20.312200000000001</v>
      </c>
      <c r="H4871">
        <v>1.9705999999999999</v>
      </c>
      <c r="I4871">
        <v>26.359000000000002</v>
      </c>
      <c r="J4871">
        <v>1.4340999999999999</v>
      </c>
      <c r="K4871">
        <v>0.3589</v>
      </c>
      <c r="L4871">
        <v>0.36499999999999999</v>
      </c>
    </row>
    <row r="4872" spans="1:12" x14ac:dyDescent="0.2">
      <c r="A4872">
        <v>26</v>
      </c>
      <c r="B4872">
        <v>283693</v>
      </c>
      <c r="C4872" t="s">
        <v>37</v>
      </c>
      <c r="D4872">
        <v>5.0049999999999999</v>
      </c>
      <c r="E4872">
        <v>29.5989</v>
      </c>
      <c r="F4872">
        <v>21.126000000000001</v>
      </c>
      <c r="G4872">
        <v>20.354800000000001</v>
      </c>
      <c r="H4872">
        <v>1.9398</v>
      </c>
      <c r="I4872">
        <v>25.937000000000001</v>
      </c>
      <c r="J4872">
        <v>1.3142</v>
      </c>
      <c r="K4872">
        <v>0.34970000000000001</v>
      </c>
      <c r="L4872">
        <v>0.32600000000000001</v>
      </c>
    </row>
    <row r="4873" spans="1:12" x14ac:dyDescent="0.2">
      <c r="A4873">
        <v>26</v>
      </c>
      <c r="B4873">
        <v>283694</v>
      </c>
      <c r="C4873" t="s">
        <v>37</v>
      </c>
      <c r="D4873">
        <v>5.0350000000000001</v>
      </c>
      <c r="E4873">
        <v>29.649000000000001</v>
      </c>
      <c r="F4873">
        <v>21.094999999999999</v>
      </c>
      <c r="G4873">
        <v>20.4011</v>
      </c>
      <c r="H4873">
        <v>1.909</v>
      </c>
      <c r="I4873">
        <v>25.516999999999999</v>
      </c>
      <c r="J4873">
        <v>1.2172000000000001</v>
      </c>
      <c r="K4873">
        <v>0.34899999999999998</v>
      </c>
      <c r="L4873">
        <v>0.28899999999999998</v>
      </c>
    </row>
    <row r="4874" spans="1:12" x14ac:dyDescent="0.2">
      <c r="A4874">
        <v>26</v>
      </c>
      <c r="B4874">
        <v>283695</v>
      </c>
      <c r="C4874" t="s">
        <v>37</v>
      </c>
      <c r="D4874">
        <v>5.0540000000000003</v>
      </c>
      <c r="E4874">
        <v>29.689599999999999</v>
      </c>
      <c r="F4874">
        <v>21.064299999999999</v>
      </c>
      <c r="G4874">
        <v>20.440000000000001</v>
      </c>
      <c r="H4874">
        <v>1.8793</v>
      </c>
      <c r="I4874">
        <v>25.111999999999998</v>
      </c>
      <c r="J4874">
        <v>1.1727000000000001</v>
      </c>
      <c r="K4874">
        <v>0.35020000000000001</v>
      </c>
      <c r="L4874">
        <v>0.25900000000000001</v>
      </c>
    </row>
    <row r="4875" spans="1:12" x14ac:dyDescent="0.2">
      <c r="A4875">
        <v>26</v>
      </c>
      <c r="B4875">
        <v>283696</v>
      </c>
      <c r="C4875" t="s">
        <v>37</v>
      </c>
      <c r="D4875">
        <v>5.0860000000000003</v>
      </c>
      <c r="E4875">
        <v>29.7058</v>
      </c>
      <c r="F4875">
        <v>21.0365</v>
      </c>
      <c r="G4875">
        <v>20.459599999999998</v>
      </c>
      <c r="H4875">
        <v>1.8512999999999999</v>
      </c>
      <c r="I4875">
        <v>24.728000000000002</v>
      </c>
      <c r="J4875">
        <v>1.1534</v>
      </c>
      <c r="K4875">
        <v>0.35780000000000001</v>
      </c>
      <c r="L4875">
        <v>0.24399999999999999</v>
      </c>
    </row>
    <row r="4876" spans="1:12" x14ac:dyDescent="0.2">
      <c r="A4876">
        <v>26</v>
      </c>
      <c r="B4876">
        <v>283697</v>
      </c>
      <c r="C4876" t="s">
        <v>37</v>
      </c>
      <c r="D4876">
        <v>5.1360000000000001</v>
      </c>
      <c r="E4876">
        <v>29.7135</v>
      </c>
      <c r="F4876">
        <v>21.021699999999999</v>
      </c>
      <c r="G4876">
        <v>20.4694</v>
      </c>
      <c r="H4876">
        <v>1.8253999999999999</v>
      </c>
      <c r="I4876">
        <v>24.376000000000001</v>
      </c>
      <c r="J4876">
        <v>1.135</v>
      </c>
      <c r="K4876">
        <v>0.34599999999999997</v>
      </c>
      <c r="L4876">
        <v>0.253</v>
      </c>
    </row>
    <row r="4877" spans="1:12" x14ac:dyDescent="0.2">
      <c r="A4877">
        <v>26</v>
      </c>
      <c r="B4877">
        <v>283698</v>
      </c>
      <c r="C4877" t="s">
        <v>37</v>
      </c>
      <c r="D4877">
        <v>5.1909999999999998</v>
      </c>
      <c r="E4877">
        <v>29.7257</v>
      </c>
      <c r="F4877">
        <v>21.0153</v>
      </c>
      <c r="G4877">
        <v>20.4803</v>
      </c>
      <c r="H4877">
        <v>1.8032999999999999</v>
      </c>
      <c r="I4877">
        <v>24.08</v>
      </c>
      <c r="J4877">
        <v>1.0907</v>
      </c>
      <c r="K4877">
        <v>0.33910000000000001</v>
      </c>
      <c r="L4877">
        <v>0.27500000000000002</v>
      </c>
    </row>
    <row r="4878" spans="1:12" x14ac:dyDescent="0.2">
      <c r="A4878">
        <v>26</v>
      </c>
      <c r="B4878">
        <v>283699</v>
      </c>
      <c r="C4878" t="s">
        <v>37</v>
      </c>
      <c r="D4878">
        <v>5.242</v>
      </c>
      <c r="E4878">
        <v>29.747399999999999</v>
      </c>
      <c r="F4878">
        <v>21.009699999999999</v>
      </c>
      <c r="G4878">
        <v>20.4983</v>
      </c>
      <c r="H4878">
        <v>1.7827</v>
      </c>
      <c r="I4878">
        <v>23.806000000000001</v>
      </c>
      <c r="J4878">
        <v>1.0841000000000001</v>
      </c>
      <c r="K4878">
        <v>0.34699999999999998</v>
      </c>
      <c r="L4878">
        <v>0.28999999999999998</v>
      </c>
    </row>
    <row r="4879" spans="1:12" x14ac:dyDescent="0.2">
      <c r="A4879">
        <v>26</v>
      </c>
      <c r="B4879">
        <v>283700</v>
      </c>
      <c r="C4879" t="s">
        <v>37</v>
      </c>
      <c r="D4879">
        <v>5.29</v>
      </c>
      <c r="E4879">
        <v>29.7698</v>
      </c>
      <c r="F4879">
        <v>20.998699999999999</v>
      </c>
      <c r="G4879">
        <v>20.5182</v>
      </c>
      <c r="H4879">
        <v>1.7652000000000001</v>
      </c>
      <c r="I4879">
        <v>23.571000000000002</v>
      </c>
      <c r="J4879">
        <v>1.0848</v>
      </c>
      <c r="K4879">
        <v>0.35239999999999999</v>
      </c>
      <c r="L4879">
        <v>0.29199999999999998</v>
      </c>
    </row>
    <row r="4880" spans="1:12" x14ac:dyDescent="0.2">
      <c r="A4880">
        <v>26</v>
      </c>
      <c r="B4880">
        <v>283701</v>
      </c>
      <c r="C4880" t="s">
        <v>37</v>
      </c>
      <c r="D4880">
        <v>5.343</v>
      </c>
      <c r="E4880">
        <v>29.795999999999999</v>
      </c>
      <c r="F4880">
        <v>20.981300000000001</v>
      </c>
      <c r="G4880">
        <v>20.5427</v>
      </c>
      <c r="H4880">
        <v>1.7492000000000001</v>
      </c>
      <c r="I4880">
        <v>23.353000000000002</v>
      </c>
      <c r="J4880">
        <v>1.0651999999999999</v>
      </c>
      <c r="K4880">
        <v>0.3422</v>
      </c>
      <c r="L4880">
        <v>0.29499999999999998</v>
      </c>
    </row>
    <row r="4881" spans="1:12" x14ac:dyDescent="0.2">
      <c r="A4881">
        <v>26</v>
      </c>
      <c r="B4881">
        <v>283702</v>
      </c>
      <c r="C4881" t="s">
        <v>37</v>
      </c>
      <c r="D4881">
        <v>5.3940000000000001</v>
      </c>
      <c r="E4881">
        <v>29.829799999999999</v>
      </c>
      <c r="F4881">
        <v>20.962800000000001</v>
      </c>
      <c r="G4881">
        <v>20.5732</v>
      </c>
      <c r="H4881">
        <v>1.7330000000000001</v>
      </c>
      <c r="I4881">
        <v>23.134</v>
      </c>
      <c r="J4881">
        <v>1.0698000000000001</v>
      </c>
      <c r="K4881">
        <v>0.35639999999999999</v>
      </c>
      <c r="L4881">
        <v>0.30299999999999999</v>
      </c>
    </row>
    <row r="4882" spans="1:12" x14ac:dyDescent="0.2">
      <c r="A4882">
        <v>26</v>
      </c>
      <c r="B4882">
        <v>283703</v>
      </c>
      <c r="C4882" t="s">
        <v>37</v>
      </c>
      <c r="D4882">
        <v>5.4370000000000003</v>
      </c>
      <c r="E4882">
        <v>29.890699999999999</v>
      </c>
      <c r="F4882">
        <v>20.942</v>
      </c>
      <c r="G4882">
        <v>20.625</v>
      </c>
      <c r="H4882">
        <v>1.7212000000000001</v>
      </c>
      <c r="I4882">
        <v>22.975000000000001</v>
      </c>
      <c r="J4882">
        <v>1.0508</v>
      </c>
      <c r="K4882">
        <v>0.38969999999999999</v>
      </c>
      <c r="L4882">
        <v>0.313</v>
      </c>
    </row>
    <row r="4883" spans="1:12" x14ac:dyDescent="0.2">
      <c r="A4883">
        <v>26</v>
      </c>
      <c r="B4883">
        <v>283704</v>
      </c>
      <c r="C4883" t="s">
        <v>37</v>
      </c>
      <c r="D4883">
        <v>5.4829999999999997</v>
      </c>
      <c r="E4883">
        <v>29.967300000000002</v>
      </c>
      <c r="F4883">
        <v>20.904699999999998</v>
      </c>
      <c r="G4883">
        <v>20.693000000000001</v>
      </c>
      <c r="H4883">
        <v>1.7112000000000001</v>
      </c>
      <c r="I4883">
        <v>22.838000000000001</v>
      </c>
      <c r="J4883">
        <v>0.97230000000000005</v>
      </c>
      <c r="K4883">
        <v>0.35249999999999998</v>
      </c>
      <c r="L4883">
        <v>0.316</v>
      </c>
    </row>
    <row r="4884" spans="1:12" x14ac:dyDescent="0.2">
      <c r="A4884">
        <v>26</v>
      </c>
      <c r="B4884">
        <v>283705</v>
      </c>
      <c r="C4884" t="s">
        <v>37</v>
      </c>
      <c r="D4884">
        <v>5.5490000000000004</v>
      </c>
      <c r="E4884">
        <v>30.020099999999999</v>
      </c>
      <c r="F4884">
        <v>20.850300000000001</v>
      </c>
      <c r="G4884">
        <v>20.747399999999999</v>
      </c>
      <c r="H4884">
        <v>1.7029000000000001</v>
      </c>
      <c r="I4884">
        <v>22.710999999999999</v>
      </c>
      <c r="J4884">
        <v>0.90569999999999995</v>
      </c>
      <c r="K4884">
        <v>0.34100000000000003</v>
      </c>
      <c r="L4884">
        <v>0.312</v>
      </c>
    </row>
    <row r="4885" spans="1:12" x14ac:dyDescent="0.2">
      <c r="A4885">
        <v>26</v>
      </c>
      <c r="B4885">
        <v>283706</v>
      </c>
      <c r="C4885" t="s">
        <v>37</v>
      </c>
      <c r="D4885">
        <v>5.6189999999999998</v>
      </c>
      <c r="E4885">
        <v>30.102599999999999</v>
      </c>
      <c r="F4885">
        <v>20.7986</v>
      </c>
      <c r="G4885">
        <v>20.823699999999999</v>
      </c>
      <c r="H4885">
        <v>1.6979</v>
      </c>
      <c r="I4885">
        <v>22.632999999999999</v>
      </c>
      <c r="J4885">
        <v>0.90549999999999997</v>
      </c>
      <c r="K4885">
        <v>0.38779999999999998</v>
      </c>
      <c r="L4885">
        <v>0.307</v>
      </c>
    </row>
    <row r="4886" spans="1:12" x14ac:dyDescent="0.2">
      <c r="A4886">
        <v>26</v>
      </c>
      <c r="B4886">
        <v>283707</v>
      </c>
      <c r="C4886" t="s">
        <v>37</v>
      </c>
      <c r="D4886">
        <v>5.673</v>
      </c>
      <c r="E4886">
        <v>30.229800000000001</v>
      </c>
      <c r="F4886">
        <v>20.7378</v>
      </c>
      <c r="G4886">
        <v>20.936299999999999</v>
      </c>
      <c r="H4886">
        <v>1.6999</v>
      </c>
      <c r="I4886">
        <v>22.652000000000001</v>
      </c>
      <c r="J4886">
        <v>0.92330000000000001</v>
      </c>
      <c r="K4886">
        <v>0.40129999999999999</v>
      </c>
      <c r="L4886">
        <v>0.307</v>
      </c>
    </row>
    <row r="4887" spans="1:12" x14ac:dyDescent="0.2">
      <c r="A4887">
        <v>26</v>
      </c>
      <c r="B4887">
        <v>283708</v>
      </c>
      <c r="C4887" t="s">
        <v>37</v>
      </c>
      <c r="D4887">
        <v>5.7140000000000004</v>
      </c>
      <c r="E4887">
        <v>30.351400000000002</v>
      </c>
      <c r="F4887">
        <v>20.649100000000001</v>
      </c>
      <c r="G4887">
        <v>21.052</v>
      </c>
      <c r="H4887">
        <v>1.712</v>
      </c>
      <c r="I4887">
        <v>22.792000000000002</v>
      </c>
      <c r="J4887">
        <v>0.90700000000000003</v>
      </c>
      <c r="K4887">
        <v>0.4052</v>
      </c>
      <c r="L4887">
        <v>0.308</v>
      </c>
    </row>
    <row r="4888" spans="1:12" x14ac:dyDescent="0.2">
      <c r="A4888">
        <v>26</v>
      </c>
      <c r="B4888">
        <v>283709</v>
      </c>
      <c r="C4888" t="s">
        <v>37</v>
      </c>
      <c r="D4888">
        <v>5.7510000000000003</v>
      </c>
      <c r="E4888">
        <v>30.447299999999998</v>
      </c>
      <c r="F4888">
        <v>20.5502</v>
      </c>
      <c r="G4888">
        <v>21.1508</v>
      </c>
      <c r="H4888">
        <v>1.7317</v>
      </c>
      <c r="I4888">
        <v>23.026</v>
      </c>
      <c r="J4888">
        <v>0.90249999999999997</v>
      </c>
      <c r="K4888">
        <v>0.39900000000000002</v>
      </c>
      <c r="L4888">
        <v>0.30599999999999999</v>
      </c>
    </row>
    <row r="4889" spans="1:12" x14ac:dyDescent="0.2">
      <c r="A4889">
        <v>26</v>
      </c>
      <c r="B4889">
        <v>283710</v>
      </c>
      <c r="C4889" t="s">
        <v>37</v>
      </c>
      <c r="D4889">
        <v>5.8010000000000002</v>
      </c>
      <c r="E4889">
        <v>30.523800000000001</v>
      </c>
      <c r="F4889">
        <v>20.4695</v>
      </c>
      <c r="G4889">
        <v>21.23</v>
      </c>
      <c r="H4889">
        <v>1.7591000000000001</v>
      </c>
      <c r="I4889">
        <v>23.366</v>
      </c>
      <c r="J4889">
        <v>0.9042</v>
      </c>
      <c r="K4889">
        <v>0.3992</v>
      </c>
      <c r="L4889">
        <v>0.30599999999999999</v>
      </c>
    </row>
    <row r="4890" spans="1:12" x14ac:dyDescent="0.2">
      <c r="A4890">
        <v>26</v>
      </c>
      <c r="B4890">
        <v>283711</v>
      </c>
      <c r="C4890" t="s">
        <v>37</v>
      </c>
      <c r="D4890">
        <v>5.8620000000000001</v>
      </c>
      <c r="E4890">
        <v>30.590399999999999</v>
      </c>
      <c r="F4890">
        <v>20.41</v>
      </c>
      <c r="G4890">
        <v>21.296099999999999</v>
      </c>
      <c r="H4890">
        <v>1.7948</v>
      </c>
      <c r="I4890">
        <v>23.824000000000002</v>
      </c>
      <c r="J4890">
        <v>0.8841</v>
      </c>
      <c r="K4890">
        <v>0.44719999999999999</v>
      </c>
      <c r="L4890">
        <v>0.308</v>
      </c>
    </row>
    <row r="4891" spans="1:12" x14ac:dyDescent="0.2">
      <c r="A4891">
        <v>26</v>
      </c>
      <c r="B4891">
        <v>283712</v>
      </c>
      <c r="C4891" t="s">
        <v>37</v>
      </c>
      <c r="D4891">
        <v>5.9269999999999996</v>
      </c>
      <c r="E4891">
        <v>30.645099999999999</v>
      </c>
      <c r="F4891">
        <v>20.3598</v>
      </c>
      <c r="G4891">
        <v>21.3508</v>
      </c>
      <c r="H4891">
        <v>1.8371999999999999</v>
      </c>
      <c r="I4891">
        <v>24.370999999999999</v>
      </c>
      <c r="J4891">
        <v>0.90549999999999997</v>
      </c>
      <c r="K4891">
        <v>0.44629999999999997</v>
      </c>
      <c r="L4891">
        <v>0.30399999999999999</v>
      </c>
    </row>
    <row r="4892" spans="1:12" x14ac:dyDescent="0.2">
      <c r="A4892">
        <v>26</v>
      </c>
      <c r="B4892">
        <v>283713</v>
      </c>
      <c r="C4892" t="s">
        <v>37</v>
      </c>
      <c r="D4892">
        <v>5.9870000000000001</v>
      </c>
      <c r="E4892">
        <v>30.696899999999999</v>
      </c>
      <c r="F4892">
        <v>20.315999999999999</v>
      </c>
      <c r="G4892">
        <v>21.401599999999998</v>
      </c>
      <c r="H4892">
        <v>1.8846000000000001</v>
      </c>
      <c r="I4892">
        <v>24.988</v>
      </c>
      <c r="J4892">
        <v>0.92559999999999998</v>
      </c>
      <c r="K4892">
        <v>0.45540000000000003</v>
      </c>
      <c r="L4892">
        <v>0.29199999999999998</v>
      </c>
    </row>
    <row r="4893" spans="1:12" x14ac:dyDescent="0.2">
      <c r="A4893">
        <v>26</v>
      </c>
      <c r="B4893">
        <v>283714</v>
      </c>
      <c r="C4893" t="s">
        <v>37</v>
      </c>
      <c r="D4893">
        <v>6.0350000000000001</v>
      </c>
      <c r="E4893">
        <v>30.747699999999998</v>
      </c>
      <c r="F4893">
        <v>20.276199999999999</v>
      </c>
      <c r="G4893">
        <v>21.450600000000001</v>
      </c>
      <c r="H4893">
        <v>1.9285000000000001</v>
      </c>
      <c r="I4893">
        <v>25.56</v>
      </c>
      <c r="J4893">
        <v>0.88770000000000004</v>
      </c>
      <c r="K4893">
        <v>0.5071</v>
      </c>
      <c r="L4893">
        <v>0.27100000000000002</v>
      </c>
    </row>
    <row r="4894" spans="1:12" x14ac:dyDescent="0.2">
      <c r="A4894">
        <v>26</v>
      </c>
      <c r="B4894">
        <v>283715</v>
      </c>
      <c r="C4894" t="s">
        <v>37</v>
      </c>
      <c r="D4894">
        <v>6.0730000000000004</v>
      </c>
      <c r="E4894">
        <v>30.798100000000002</v>
      </c>
      <c r="F4894">
        <v>20.2347</v>
      </c>
      <c r="G4894">
        <v>21.499700000000001</v>
      </c>
      <c r="H4894">
        <v>1.9676</v>
      </c>
      <c r="I4894">
        <v>26.065000000000001</v>
      </c>
      <c r="J4894">
        <v>0.8851</v>
      </c>
      <c r="K4894">
        <v>0.5081</v>
      </c>
      <c r="L4894">
        <v>0.254</v>
      </c>
    </row>
    <row r="4895" spans="1:12" x14ac:dyDescent="0.2">
      <c r="A4895">
        <v>26</v>
      </c>
      <c r="B4895">
        <v>283716</v>
      </c>
      <c r="C4895" t="s">
        <v>37</v>
      </c>
      <c r="D4895">
        <v>6.1050000000000004</v>
      </c>
      <c r="E4895">
        <v>30.838999999999999</v>
      </c>
      <c r="F4895">
        <v>20.192699999999999</v>
      </c>
      <c r="G4895">
        <v>21.541699999999999</v>
      </c>
      <c r="H4895">
        <v>2.0066999999999999</v>
      </c>
      <c r="I4895">
        <v>26.568999999999999</v>
      </c>
      <c r="J4895">
        <v>0.90780000000000005</v>
      </c>
      <c r="K4895">
        <v>0.5091</v>
      </c>
      <c r="L4895">
        <v>0.251</v>
      </c>
    </row>
    <row r="4896" spans="1:12" x14ac:dyDescent="0.2">
      <c r="A4896">
        <v>26</v>
      </c>
      <c r="B4896">
        <v>283717</v>
      </c>
      <c r="C4896" t="s">
        <v>37</v>
      </c>
      <c r="D4896">
        <v>6.1390000000000002</v>
      </c>
      <c r="E4896">
        <v>30.8689</v>
      </c>
      <c r="F4896">
        <v>20.157499999999999</v>
      </c>
      <c r="G4896">
        <v>21.573599999999999</v>
      </c>
      <c r="H4896">
        <v>2.04</v>
      </c>
      <c r="I4896">
        <v>26.998000000000001</v>
      </c>
      <c r="J4896">
        <v>0.90229999999999999</v>
      </c>
      <c r="K4896">
        <v>0.5091</v>
      </c>
      <c r="L4896">
        <v>0.26400000000000001</v>
      </c>
    </row>
    <row r="4897" spans="1:12" x14ac:dyDescent="0.2">
      <c r="A4897">
        <v>26</v>
      </c>
      <c r="B4897">
        <v>283718</v>
      </c>
      <c r="C4897" t="s">
        <v>37</v>
      </c>
      <c r="D4897">
        <v>6.1790000000000003</v>
      </c>
      <c r="E4897">
        <v>30.891200000000001</v>
      </c>
      <c r="F4897">
        <v>20.1326</v>
      </c>
      <c r="G4897">
        <v>21.596900000000002</v>
      </c>
      <c r="H4897">
        <v>2.0706000000000002</v>
      </c>
      <c r="I4897">
        <v>27.393999999999998</v>
      </c>
      <c r="J4897">
        <v>0.88180000000000003</v>
      </c>
      <c r="K4897">
        <v>0.51129999999999998</v>
      </c>
      <c r="L4897">
        <v>0.29299999999999998</v>
      </c>
    </row>
    <row r="4898" spans="1:12" x14ac:dyDescent="0.2">
      <c r="A4898">
        <v>26</v>
      </c>
      <c r="B4898">
        <v>283719</v>
      </c>
      <c r="C4898" t="s">
        <v>37</v>
      </c>
      <c r="D4898">
        <v>6.2329999999999997</v>
      </c>
      <c r="E4898">
        <v>30.9055</v>
      </c>
      <c r="F4898">
        <v>20.1159</v>
      </c>
      <c r="G4898">
        <v>21.612200000000001</v>
      </c>
      <c r="H4898">
        <v>2.1011000000000002</v>
      </c>
      <c r="I4898">
        <v>27.79</v>
      </c>
      <c r="J4898">
        <v>0.86470000000000002</v>
      </c>
      <c r="K4898">
        <v>0.50970000000000004</v>
      </c>
      <c r="L4898">
        <v>0.32900000000000001</v>
      </c>
    </row>
    <row r="4899" spans="1:12" x14ac:dyDescent="0.2">
      <c r="A4899">
        <v>26</v>
      </c>
      <c r="B4899">
        <v>283720</v>
      </c>
      <c r="C4899" t="s">
        <v>37</v>
      </c>
      <c r="D4899">
        <v>6.298</v>
      </c>
      <c r="E4899">
        <v>30.919</v>
      </c>
      <c r="F4899">
        <v>20.105</v>
      </c>
      <c r="G4899">
        <v>21.625299999999999</v>
      </c>
      <c r="H4899">
        <v>2.1280000000000001</v>
      </c>
      <c r="I4899">
        <v>28.141999999999999</v>
      </c>
      <c r="J4899">
        <v>0.88590000000000002</v>
      </c>
      <c r="K4899">
        <v>0.49830000000000002</v>
      </c>
      <c r="L4899">
        <v>0.36499999999999999</v>
      </c>
    </row>
    <row r="4900" spans="1:12" x14ac:dyDescent="0.2">
      <c r="A4900">
        <v>26</v>
      </c>
      <c r="B4900">
        <v>283721</v>
      </c>
      <c r="C4900" t="s">
        <v>37</v>
      </c>
      <c r="D4900">
        <v>6.37</v>
      </c>
      <c r="E4900">
        <v>30.9328</v>
      </c>
      <c r="F4900">
        <v>20.097200000000001</v>
      </c>
      <c r="G4900">
        <v>21.637799999999999</v>
      </c>
      <c r="H4900">
        <v>2.1518999999999999</v>
      </c>
      <c r="I4900">
        <v>28.457000000000001</v>
      </c>
      <c r="J4900">
        <v>0.88519999999999999</v>
      </c>
      <c r="K4900">
        <v>0.51239999999999997</v>
      </c>
      <c r="L4900">
        <v>0.39200000000000002</v>
      </c>
    </row>
    <row r="4901" spans="1:12" x14ac:dyDescent="0.2">
      <c r="A4901">
        <v>26</v>
      </c>
      <c r="B4901">
        <v>283722</v>
      </c>
      <c r="C4901" t="s">
        <v>37</v>
      </c>
      <c r="D4901">
        <v>6.444</v>
      </c>
      <c r="E4901">
        <v>30.948699999999999</v>
      </c>
      <c r="F4901">
        <v>20.087900000000001</v>
      </c>
      <c r="G4901">
        <v>21.652200000000001</v>
      </c>
      <c r="H4901">
        <v>2.1724000000000001</v>
      </c>
      <c r="I4901">
        <v>28.725999999999999</v>
      </c>
      <c r="J4901">
        <v>0.86560000000000004</v>
      </c>
      <c r="K4901">
        <v>0.50839999999999996</v>
      </c>
      <c r="L4901">
        <v>0.40600000000000003</v>
      </c>
    </row>
    <row r="4902" spans="1:12" x14ac:dyDescent="0.2">
      <c r="A4902">
        <v>26</v>
      </c>
      <c r="B4902">
        <v>283723</v>
      </c>
      <c r="C4902" t="s">
        <v>37</v>
      </c>
      <c r="D4902">
        <v>6.5179999999999998</v>
      </c>
      <c r="E4902">
        <v>30.9665</v>
      </c>
      <c r="F4902">
        <v>20.073</v>
      </c>
      <c r="G4902">
        <v>21.669699999999999</v>
      </c>
      <c r="H4902">
        <v>2.1896</v>
      </c>
      <c r="I4902">
        <v>28.948</v>
      </c>
      <c r="J4902">
        <v>0.88290000000000002</v>
      </c>
      <c r="K4902">
        <v>0.51629999999999998</v>
      </c>
      <c r="L4902">
        <v>0.4</v>
      </c>
    </row>
    <row r="4903" spans="1:12" x14ac:dyDescent="0.2">
      <c r="A4903">
        <v>26</v>
      </c>
      <c r="B4903">
        <v>283724</v>
      </c>
      <c r="C4903" t="s">
        <v>37</v>
      </c>
      <c r="D4903">
        <v>6.5890000000000004</v>
      </c>
      <c r="E4903">
        <v>30.986799999999999</v>
      </c>
      <c r="F4903">
        <v>20.052900000000001</v>
      </c>
      <c r="G4903">
        <v>21.690300000000001</v>
      </c>
      <c r="H4903">
        <v>2.2071999999999998</v>
      </c>
      <c r="I4903">
        <v>29.172999999999998</v>
      </c>
      <c r="J4903">
        <v>0.91020000000000001</v>
      </c>
      <c r="K4903">
        <v>0.50560000000000005</v>
      </c>
      <c r="L4903">
        <v>0.371</v>
      </c>
    </row>
    <row r="4904" spans="1:12" x14ac:dyDescent="0.2">
      <c r="A4904">
        <v>26</v>
      </c>
      <c r="B4904">
        <v>283725</v>
      </c>
      <c r="C4904" t="s">
        <v>37</v>
      </c>
      <c r="D4904">
        <v>6.6589999999999998</v>
      </c>
      <c r="E4904">
        <v>31.008299999999998</v>
      </c>
      <c r="F4904">
        <v>20.033100000000001</v>
      </c>
      <c r="G4904">
        <v>21.7118</v>
      </c>
      <c r="H4904">
        <v>2.2242999999999999</v>
      </c>
      <c r="I4904">
        <v>29.393000000000001</v>
      </c>
      <c r="J4904">
        <v>0.94450000000000001</v>
      </c>
      <c r="K4904">
        <v>0.51519999999999999</v>
      </c>
      <c r="L4904">
        <v>0.31900000000000001</v>
      </c>
    </row>
    <row r="4905" spans="1:12" x14ac:dyDescent="0.2">
      <c r="A4905">
        <v>26</v>
      </c>
      <c r="B4905">
        <v>283726</v>
      </c>
      <c r="C4905" t="s">
        <v>37</v>
      </c>
      <c r="D4905">
        <v>6.7190000000000003</v>
      </c>
      <c r="E4905">
        <v>31.029699999999998</v>
      </c>
      <c r="F4905">
        <v>20.014900000000001</v>
      </c>
      <c r="G4905">
        <v>21.732800000000001</v>
      </c>
      <c r="H4905">
        <v>2.2395999999999998</v>
      </c>
      <c r="I4905">
        <v>29.588000000000001</v>
      </c>
      <c r="J4905">
        <v>0.95040000000000002</v>
      </c>
      <c r="K4905">
        <v>0.54979999999999996</v>
      </c>
      <c r="L4905">
        <v>0.253</v>
      </c>
    </row>
    <row r="4906" spans="1:12" x14ac:dyDescent="0.2">
      <c r="A4906">
        <v>26</v>
      </c>
      <c r="B4906">
        <v>283727</v>
      </c>
      <c r="C4906" t="s">
        <v>37</v>
      </c>
      <c r="D4906">
        <v>6.7629999999999999</v>
      </c>
      <c r="E4906">
        <v>31.0517</v>
      </c>
      <c r="F4906">
        <v>19.996600000000001</v>
      </c>
      <c r="G4906">
        <v>21.754200000000001</v>
      </c>
      <c r="H4906">
        <v>2.2559</v>
      </c>
      <c r="I4906">
        <v>29.797000000000001</v>
      </c>
      <c r="J4906">
        <v>0.95079999999999998</v>
      </c>
      <c r="K4906">
        <v>0.57599999999999996</v>
      </c>
      <c r="L4906">
        <v>0.185</v>
      </c>
    </row>
    <row r="4907" spans="1:12" x14ac:dyDescent="0.2">
      <c r="A4907">
        <v>26</v>
      </c>
      <c r="B4907">
        <v>283728</v>
      </c>
      <c r="C4907" t="s">
        <v>37</v>
      </c>
      <c r="D4907">
        <v>6.782</v>
      </c>
      <c r="E4907">
        <v>31.0716</v>
      </c>
      <c r="F4907">
        <v>19.979099999999999</v>
      </c>
      <c r="G4907">
        <v>21.773900000000001</v>
      </c>
      <c r="H4907">
        <v>2.2755999999999998</v>
      </c>
      <c r="I4907">
        <v>30.052</v>
      </c>
      <c r="J4907">
        <v>1.0178</v>
      </c>
      <c r="K4907">
        <v>0.65100000000000002</v>
      </c>
      <c r="L4907">
        <v>0.11899999999999999</v>
      </c>
    </row>
    <row r="4908" spans="1:12" x14ac:dyDescent="0.2">
      <c r="A4908">
        <v>27</v>
      </c>
      <c r="B4908">
        <v>284070</v>
      </c>
      <c r="C4908" t="s">
        <v>38</v>
      </c>
      <c r="D4908">
        <v>0.65600000000000003</v>
      </c>
      <c r="E4908">
        <v>24.522300000000001</v>
      </c>
      <c r="F4908">
        <v>22.5091</v>
      </c>
      <c r="G4908">
        <v>16.1418</v>
      </c>
      <c r="H4908">
        <v>5.6360999999999999</v>
      </c>
      <c r="I4908">
        <v>75.02</v>
      </c>
      <c r="J4908">
        <v>8.8620000000000001</v>
      </c>
      <c r="K4908">
        <v>0.4012</v>
      </c>
      <c r="L4908">
        <v>-6.6000000000000003E-2</v>
      </c>
    </row>
    <row r="4909" spans="1:12" x14ac:dyDescent="0.2">
      <c r="A4909">
        <v>27</v>
      </c>
      <c r="B4909">
        <v>284071</v>
      </c>
      <c r="C4909" t="s">
        <v>38</v>
      </c>
      <c r="D4909">
        <v>0.67600000000000005</v>
      </c>
      <c r="E4909">
        <v>24.060300000000002</v>
      </c>
      <c r="F4909">
        <v>22.486899999999999</v>
      </c>
      <c r="G4909">
        <v>15.7989</v>
      </c>
      <c r="H4909">
        <v>5.6619999999999999</v>
      </c>
      <c r="I4909">
        <v>75.132999999999996</v>
      </c>
      <c r="J4909">
        <v>9.4628999999999994</v>
      </c>
      <c r="K4909">
        <v>0.40739999999999998</v>
      </c>
      <c r="L4909">
        <v>4.5999999999999999E-2</v>
      </c>
    </row>
    <row r="4910" spans="1:12" x14ac:dyDescent="0.2">
      <c r="A4910">
        <v>27</v>
      </c>
      <c r="B4910">
        <v>284072</v>
      </c>
      <c r="C4910" t="s">
        <v>38</v>
      </c>
      <c r="D4910">
        <v>0.71699999999999997</v>
      </c>
      <c r="E4910">
        <v>23.9604</v>
      </c>
      <c r="F4910">
        <v>22.465900000000001</v>
      </c>
      <c r="G4910">
        <v>15.729200000000001</v>
      </c>
      <c r="H4910">
        <v>5.6841999999999997</v>
      </c>
      <c r="I4910">
        <v>75.355000000000004</v>
      </c>
      <c r="J4910">
        <v>9.7588000000000008</v>
      </c>
      <c r="K4910">
        <v>0.44269999999999998</v>
      </c>
      <c r="L4910">
        <v>0.16300000000000001</v>
      </c>
    </row>
    <row r="4911" spans="1:12" x14ac:dyDescent="0.2">
      <c r="A4911">
        <v>27</v>
      </c>
      <c r="B4911">
        <v>284073</v>
      </c>
      <c r="C4911" t="s">
        <v>38</v>
      </c>
      <c r="D4911">
        <v>0.76800000000000002</v>
      </c>
      <c r="E4911">
        <v>25.4069</v>
      </c>
      <c r="F4911">
        <v>22.4511</v>
      </c>
      <c r="G4911">
        <v>16.825700000000001</v>
      </c>
      <c r="H4911">
        <v>5.6558999999999999</v>
      </c>
      <c r="I4911">
        <v>75.590999999999994</v>
      </c>
      <c r="J4911">
        <v>9.1076999999999995</v>
      </c>
      <c r="K4911">
        <v>0.41239999999999999</v>
      </c>
      <c r="L4911">
        <v>0.254</v>
      </c>
    </row>
    <row r="4912" spans="1:12" x14ac:dyDescent="0.2">
      <c r="A4912">
        <v>27</v>
      </c>
      <c r="B4912">
        <v>284074</v>
      </c>
      <c r="C4912" t="s">
        <v>38</v>
      </c>
      <c r="D4912">
        <v>0.82199999999999995</v>
      </c>
      <c r="E4912">
        <v>25.915400000000002</v>
      </c>
      <c r="F4912">
        <v>22.476900000000001</v>
      </c>
      <c r="G4912">
        <v>17.2029</v>
      </c>
      <c r="H4912">
        <v>5.6554000000000002</v>
      </c>
      <c r="I4912">
        <v>75.843999999999994</v>
      </c>
      <c r="J4912">
        <v>8.9701000000000004</v>
      </c>
      <c r="K4912">
        <v>0.39650000000000002</v>
      </c>
      <c r="L4912">
        <v>0.29599999999999999</v>
      </c>
    </row>
    <row r="4913" spans="1:12" x14ac:dyDescent="0.2">
      <c r="A4913">
        <v>27</v>
      </c>
      <c r="B4913">
        <v>284075</v>
      </c>
      <c r="C4913" t="s">
        <v>38</v>
      </c>
      <c r="D4913">
        <v>0.878</v>
      </c>
      <c r="E4913">
        <v>25.807600000000001</v>
      </c>
      <c r="F4913">
        <v>22.5168</v>
      </c>
      <c r="G4913">
        <v>17.110700000000001</v>
      </c>
      <c r="H4913">
        <v>5.6714000000000002</v>
      </c>
      <c r="I4913">
        <v>76.066000000000003</v>
      </c>
      <c r="J4913">
        <v>9.0531000000000006</v>
      </c>
      <c r="K4913">
        <v>0.40089999999999998</v>
      </c>
      <c r="L4913">
        <v>0.3</v>
      </c>
    </row>
    <row r="4914" spans="1:12" x14ac:dyDescent="0.2">
      <c r="A4914">
        <v>27</v>
      </c>
      <c r="B4914">
        <v>284076</v>
      </c>
      <c r="C4914" t="s">
        <v>38</v>
      </c>
      <c r="D4914">
        <v>0.94</v>
      </c>
      <c r="E4914">
        <v>25.8827</v>
      </c>
      <c r="F4914">
        <v>22.541499999999999</v>
      </c>
      <c r="G4914">
        <v>17.160699999999999</v>
      </c>
      <c r="H4914">
        <v>5.6733000000000002</v>
      </c>
      <c r="I4914">
        <v>76.158000000000001</v>
      </c>
      <c r="J4914">
        <v>8.4382000000000001</v>
      </c>
      <c r="K4914">
        <v>0.40039999999999998</v>
      </c>
      <c r="L4914">
        <v>0.28999999999999998</v>
      </c>
    </row>
    <row r="4915" spans="1:12" x14ac:dyDescent="0.2">
      <c r="A4915">
        <v>27</v>
      </c>
      <c r="B4915">
        <v>284077</v>
      </c>
      <c r="C4915" t="s">
        <v>38</v>
      </c>
      <c r="D4915">
        <v>0.997</v>
      </c>
      <c r="E4915">
        <v>25.863900000000001</v>
      </c>
      <c r="F4915">
        <v>22.555900000000001</v>
      </c>
      <c r="G4915">
        <v>17.142600000000002</v>
      </c>
      <c r="H4915">
        <v>5.6688000000000001</v>
      </c>
      <c r="I4915">
        <v>76.108000000000004</v>
      </c>
      <c r="J4915">
        <v>7.7327000000000004</v>
      </c>
      <c r="K4915">
        <v>0.40360000000000001</v>
      </c>
      <c r="L4915">
        <v>0.27600000000000002</v>
      </c>
    </row>
    <row r="4916" spans="1:12" x14ac:dyDescent="0.2">
      <c r="A4916">
        <v>27</v>
      </c>
      <c r="B4916">
        <v>284078</v>
      </c>
      <c r="C4916" t="s">
        <v>38</v>
      </c>
      <c r="D4916">
        <v>1.034</v>
      </c>
      <c r="E4916">
        <v>25.799700000000001</v>
      </c>
      <c r="F4916">
        <v>22.562999999999999</v>
      </c>
      <c r="G4916">
        <v>17.092199999999998</v>
      </c>
      <c r="H4916">
        <v>5.6571999999999996</v>
      </c>
      <c r="I4916">
        <v>75.933999999999997</v>
      </c>
      <c r="J4916">
        <v>7.4442000000000004</v>
      </c>
      <c r="K4916">
        <v>0.4002</v>
      </c>
      <c r="L4916">
        <v>0.26500000000000001</v>
      </c>
    </row>
    <row r="4917" spans="1:12" x14ac:dyDescent="0.2">
      <c r="A4917">
        <v>27</v>
      </c>
      <c r="B4917">
        <v>284079</v>
      </c>
      <c r="C4917" t="s">
        <v>38</v>
      </c>
      <c r="D4917">
        <v>1.0649999999999999</v>
      </c>
      <c r="E4917">
        <v>25.798200000000001</v>
      </c>
      <c r="F4917">
        <v>22.565200000000001</v>
      </c>
      <c r="G4917">
        <v>17.090399999999999</v>
      </c>
      <c r="H4917">
        <v>5.6380999999999997</v>
      </c>
      <c r="I4917">
        <v>75.680000000000007</v>
      </c>
      <c r="J4917">
        <v>7.3243999999999998</v>
      </c>
      <c r="K4917">
        <v>0.41120000000000001</v>
      </c>
      <c r="L4917">
        <v>0.26</v>
      </c>
    </row>
    <row r="4918" spans="1:12" x14ac:dyDescent="0.2">
      <c r="A4918">
        <v>27</v>
      </c>
      <c r="B4918">
        <v>284080</v>
      </c>
      <c r="C4918" t="s">
        <v>38</v>
      </c>
      <c r="D4918">
        <v>1.103</v>
      </c>
      <c r="E4918">
        <v>25.8279</v>
      </c>
      <c r="F4918">
        <v>22.565200000000001</v>
      </c>
      <c r="G4918">
        <v>17.1129</v>
      </c>
      <c r="H4918">
        <v>5.6215999999999999</v>
      </c>
      <c r="I4918">
        <v>75.471999999999994</v>
      </c>
      <c r="J4918">
        <v>7.0087000000000002</v>
      </c>
      <c r="K4918">
        <v>0.40300000000000002</v>
      </c>
      <c r="L4918">
        <v>0.26300000000000001</v>
      </c>
    </row>
    <row r="4919" spans="1:12" x14ac:dyDescent="0.2">
      <c r="A4919">
        <v>27</v>
      </c>
      <c r="B4919">
        <v>284081</v>
      </c>
      <c r="C4919" t="s">
        <v>38</v>
      </c>
      <c r="D4919">
        <v>1.149</v>
      </c>
      <c r="E4919">
        <v>25.8461</v>
      </c>
      <c r="F4919">
        <v>22.5657</v>
      </c>
      <c r="G4919">
        <v>17.1265</v>
      </c>
      <c r="H4919">
        <v>5.6116999999999999</v>
      </c>
      <c r="I4919">
        <v>75.346999999999994</v>
      </c>
      <c r="J4919">
        <v>6.6169000000000002</v>
      </c>
      <c r="K4919">
        <v>0.39739999999999998</v>
      </c>
      <c r="L4919">
        <v>0.27400000000000002</v>
      </c>
    </row>
    <row r="4920" spans="1:12" x14ac:dyDescent="0.2">
      <c r="A4920">
        <v>27</v>
      </c>
      <c r="B4920">
        <v>284082</v>
      </c>
      <c r="C4920" t="s">
        <v>38</v>
      </c>
      <c r="D4920">
        <v>1.2010000000000001</v>
      </c>
      <c r="E4920">
        <v>26.057600000000001</v>
      </c>
      <c r="F4920">
        <v>22.566099999999999</v>
      </c>
      <c r="G4920">
        <v>17.286200000000001</v>
      </c>
      <c r="H4920">
        <v>5.6002999999999998</v>
      </c>
      <c r="I4920">
        <v>75.287000000000006</v>
      </c>
      <c r="J4920">
        <v>6.6875</v>
      </c>
      <c r="K4920">
        <v>0.40179999999999999</v>
      </c>
      <c r="L4920">
        <v>0.28599999999999998</v>
      </c>
    </row>
    <row r="4921" spans="1:12" x14ac:dyDescent="0.2">
      <c r="A4921">
        <v>27</v>
      </c>
      <c r="B4921">
        <v>284083</v>
      </c>
      <c r="C4921" t="s">
        <v>38</v>
      </c>
      <c r="D4921">
        <v>1.256</v>
      </c>
      <c r="E4921">
        <v>26.185099999999998</v>
      </c>
      <c r="F4921">
        <v>22.566700000000001</v>
      </c>
      <c r="G4921">
        <v>17.382400000000001</v>
      </c>
      <c r="H4921">
        <v>5.5937999999999999</v>
      </c>
      <c r="I4921">
        <v>75.257000000000005</v>
      </c>
      <c r="J4921">
        <v>6.5297000000000001</v>
      </c>
      <c r="K4921">
        <v>0.40079999999999999</v>
      </c>
      <c r="L4921">
        <v>0.29299999999999998</v>
      </c>
    </row>
    <row r="4922" spans="1:12" x14ac:dyDescent="0.2">
      <c r="A4922">
        <v>27</v>
      </c>
      <c r="B4922">
        <v>284084</v>
      </c>
      <c r="C4922" t="s">
        <v>38</v>
      </c>
      <c r="D4922">
        <v>1.3160000000000001</v>
      </c>
      <c r="E4922">
        <v>26.277100000000001</v>
      </c>
      <c r="F4922">
        <v>22.569500000000001</v>
      </c>
      <c r="G4922">
        <v>17.4511</v>
      </c>
      <c r="H4922">
        <v>5.5865999999999998</v>
      </c>
      <c r="I4922">
        <v>75.203000000000003</v>
      </c>
      <c r="J4922">
        <v>6.1398999999999999</v>
      </c>
      <c r="K4922">
        <v>0.40529999999999999</v>
      </c>
      <c r="L4922">
        <v>0.29199999999999998</v>
      </c>
    </row>
    <row r="4923" spans="1:12" x14ac:dyDescent="0.2">
      <c r="A4923">
        <v>27</v>
      </c>
      <c r="B4923">
        <v>284085</v>
      </c>
      <c r="C4923" t="s">
        <v>38</v>
      </c>
      <c r="D4923">
        <v>1.367</v>
      </c>
      <c r="E4923">
        <v>26.343</v>
      </c>
      <c r="F4923">
        <v>22.5764</v>
      </c>
      <c r="G4923">
        <v>17.498999999999999</v>
      </c>
      <c r="H4923">
        <v>5.5754000000000001</v>
      </c>
      <c r="I4923">
        <v>75.090999999999994</v>
      </c>
      <c r="J4923">
        <v>6.319</v>
      </c>
      <c r="K4923">
        <v>0.40600000000000003</v>
      </c>
      <c r="L4923">
        <v>0.27800000000000002</v>
      </c>
    </row>
    <row r="4924" spans="1:12" x14ac:dyDescent="0.2">
      <c r="A4924">
        <v>27</v>
      </c>
      <c r="B4924">
        <v>284086</v>
      </c>
      <c r="C4924" t="s">
        <v>38</v>
      </c>
      <c r="D4924">
        <v>1.407</v>
      </c>
      <c r="E4924">
        <v>26.330300000000001</v>
      </c>
      <c r="F4924">
        <v>22.5838</v>
      </c>
      <c r="G4924">
        <v>17.487400000000001</v>
      </c>
      <c r="H4924">
        <v>5.5631000000000004</v>
      </c>
      <c r="I4924">
        <v>74.930000000000007</v>
      </c>
      <c r="J4924">
        <v>6.2407000000000004</v>
      </c>
      <c r="K4924">
        <v>0.39989999999999998</v>
      </c>
      <c r="L4924">
        <v>0.254</v>
      </c>
    </row>
    <row r="4925" spans="1:12" x14ac:dyDescent="0.2">
      <c r="A4925">
        <v>27</v>
      </c>
      <c r="B4925">
        <v>284087</v>
      </c>
      <c r="C4925" t="s">
        <v>38</v>
      </c>
      <c r="D4925">
        <v>1.4510000000000001</v>
      </c>
      <c r="E4925">
        <v>26.338100000000001</v>
      </c>
      <c r="F4925">
        <v>22.587499999999999</v>
      </c>
      <c r="G4925">
        <v>17.4924</v>
      </c>
      <c r="H4925">
        <v>5.5495000000000001</v>
      </c>
      <c r="I4925">
        <v>74.754000000000005</v>
      </c>
      <c r="J4925">
        <v>6.1337000000000002</v>
      </c>
      <c r="K4925">
        <v>0.39989999999999998</v>
      </c>
      <c r="L4925">
        <v>0.23300000000000001</v>
      </c>
    </row>
    <row r="4926" spans="1:12" x14ac:dyDescent="0.2">
      <c r="A4926">
        <v>27</v>
      </c>
      <c r="B4926">
        <v>284088</v>
      </c>
      <c r="C4926" t="s">
        <v>38</v>
      </c>
      <c r="D4926">
        <v>1.4930000000000001</v>
      </c>
      <c r="E4926">
        <v>26.353400000000001</v>
      </c>
      <c r="F4926">
        <v>22.587800000000001</v>
      </c>
      <c r="G4926">
        <v>17.503900000000002</v>
      </c>
      <c r="H4926">
        <v>5.5343999999999998</v>
      </c>
      <c r="I4926">
        <v>74.558000000000007</v>
      </c>
      <c r="J4926">
        <v>5.9234999999999998</v>
      </c>
      <c r="K4926">
        <v>0.4027</v>
      </c>
      <c r="L4926">
        <v>0.223</v>
      </c>
    </row>
    <row r="4927" spans="1:12" x14ac:dyDescent="0.2">
      <c r="A4927">
        <v>27</v>
      </c>
      <c r="B4927">
        <v>284089</v>
      </c>
      <c r="C4927" t="s">
        <v>38</v>
      </c>
      <c r="D4927">
        <v>1.522</v>
      </c>
      <c r="E4927">
        <v>26.360399999999998</v>
      </c>
      <c r="F4927">
        <v>22.587</v>
      </c>
      <c r="G4927">
        <v>17.5093</v>
      </c>
      <c r="H4927">
        <v>5.5174000000000003</v>
      </c>
      <c r="I4927">
        <v>74.331000000000003</v>
      </c>
      <c r="J4927">
        <v>5.5320999999999998</v>
      </c>
      <c r="K4927">
        <v>0.4093</v>
      </c>
      <c r="L4927">
        <v>0.22800000000000001</v>
      </c>
    </row>
    <row r="4928" spans="1:12" x14ac:dyDescent="0.2">
      <c r="A4928">
        <v>27</v>
      </c>
      <c r="B4928">
        <v>284090</v>
      </c>
      <c r="C4928" t="s">
        <v>38</v>
      </c>
      <c r="D4928">
        <v>1.5449999999999999</v>
      </c>
      <c r="E4928">
        <v>26.3705</v>
      </c>
      <c r="F4928">
        <v>22.5871</v>
      </c>
      <c r="G4928">
        <v>17.5169</v>
      </c>
      <c r="H4928">
        <v>5.5018000000000002</v>
      </c>
      <c r="I4928">
        <v>74.125</v>
      </c>
      <c r="J4928">
        <v>5.5316000000000001</v>
      </c>
      <c r="K4928">
        <v>0.40139999999999998</v>
      </c>
      <c r="L4928">
        <v>0.24299999999999999</v>
      </c>
    </row>
    <row r="4929" spans="1:12" x14ac:dyDescent="0.2">
      <c r="A4929">
        <v>27</v>
      </c>
      <c r="B4929">
        <v>284091</v>
      </c>
      <c r="C4929" t="s">
        <v>38</v>
      </c>
      <c r="D4929">
        <v>1.5840000000000001</v>
      </c>
      <c r="E4929">
        <v>26.4038</v>
      </c>
      <c r="F4929">
        <v>22.588100000000001</v>
      </c>
      <c r="G4929">
        <v>17.541899999999998</v>
      </c>
      <c r="H4929">
        <v>5.4920999999999998</v>
      </c>
      <c r="I4929">
        <v>74.010000000000005</v>
      </c>
      <c r="J4929">
        <v>5.5782999999999996</v>
      </c>
      <c r="K4929">
        <v>0.3931</v>
      </c>
      <c r="L4929">
        <v>0.26200000000000001</v>
      </c>
    </row>
    <row r="4930" spans="1:12" x14ac:dyDescent="0.2">
      <c r="A4930">
        <v>27</v>
      </c>
      <c r="B4930">
        <v>284092</v>
      </c>
      <c r="C4930" t="s">
        <v>38</v>
      </c>
      <c r="D4930">
        <v>1.641</v>
      </c>
      <c r="E4930">
        <v>26.478200000000001</v>
      </c>
      <c r="F4930">
        <v>22.5898</v>
      </c>
      <c r="G4930">
        <v>17.5976</v>
      </c>
      <c r="H4930">
        <v>5.4812000000000003</v>
      </c>
      <c r="I4930">
        <v>73.897999999999996</v>
      </c>
      <c r="J4930">
        <v>5.6786000000000003</v>
      </c>
      <c r="K4930">
        <v>0.40010000000000001</v>
      </c>
      <c r="L4930">
        <v>0.28599999999999998</v>
      </c>
    </row>
    <row r="4931" spans="1:12" x14ac:dyDescent="0.2">
      <c r="A4931">
        <v>27</v>
      </c>
      <c r="B4931">
        <v>284093</v>
      </c>
      <c r="C4931" t="s">
        <v>38</v>
      </c>
      <c r="D4931">
        <v>1.6990000000000001</v>
      </c>
      <c r="E4931">
        <v>26.570599999999999</v>
      </c>
      <c r="F4931">
        <v>22.602799999999998</v>
      </c>
      <c r="G4931">
        <v>17.663900000000002</v>
      </c>
      <c r="H4931">
        <v>5.4660000000000002</v>
      </c>
      <c r="I4931">
        <v>73.75</v>
      </c>
      <c r="J4931">
        <v>5.7511999999999999</v>
      </c>
      <c r="K4931">
        <v>0.39589999999999997</v>
      </c>
      <c r="L4931">
        <v>0.30599999999999999</v>
      </c>
    </row>
    <row r="4932" spans="1:12" x14ac:dyDescent="0.2">
      <c r="A4932">
        <v>27</v>
      </c>
      <c r="B4932">
        <v>284094</v>
      </c>
      <c r="C4932" t="s">
        <v>38</v>
      </c>
      <c r="D4932">
        <v>1.7549999999999999</v>
      </c>
      <c r="E4932">
        <v>26.5671</v>
      </c>
      <c r="F4932">
        <v>22.63</v>
      </c>
      <c r="G4932">
        <v>17.6538</v>
      </c>
      <c r="H4932">
        <v>5.4546999999999999</v>
      </c>
      <c r="I4932">
        <v>73.632000000000005</v>
      </c>
      <c r="J4932">
        <v>5.8052999999999999</v>
      </c>
      <c r="K4932">
        <v>0.3886</v>
      </c>
      <c r="L4932">
        <v>0.309</v>
      </c>
    </row>
    <row r="4933" spans="1:12" x14ac:dyDescent="0.2">
      <c r="A4933">
        <v>27</v>
      </c>
      <c r="B4933">
        <v>284095</v>
      </c>
      <c r="C4933" t="s">
        <v>38</v>
      </c>
      <c r="D4933">
        <v>1.8140000000000001</v>
      </c>
      <c r="E4933">
        <v>26.633800000000001</v>
      </c>
      <c r="F4933">
        <v>22.6525</v>
      </c>
      <c r="G4933">
        <v>17.698</v>
      </c>
      <c r="H4933">
        <v>5.4371999999999998</v>
      </c>
      <c r="I4933">
        <v>73.453999999999994</v>
      </c>
      <c r="J4933">
        <v>5.9558999999999997</v>
      </c>
      <c r="K4933">
        <v>0.39300000000000002</v>
      </c>
      <c r="L4933">
        <v>0.29099999999999998</v>
      </c>
    </row>
    <row r="4934" spans="1:12" x14ac:dyDescent="0.2">
      <c r="A4934">
        <v>27</v>
      </c>
      <c r="B4934">
        <v>284096</v>
      </c>
      <c r="C4934" t="s">
        <v>38</v>
      </c>
      <c r="D4934">
        <v>1.873</v>
      </c>
      <c r="E4934">
        <v>26.8032</v>
      </c>
      <c r="F4934">
        <v>22.677</v>
      </c>
      <c r="G4934">
        <v>17.819299999999998</v>
      </c>
      <c r="H4934">
        <v>5.4055999999999997</v>
      </c>
      <c r="I4934">
        <v>73.13</v>
      </c>
      <c r="J4934">
        <v>6.0507999999999997</v>
      </c>
      <c r="K4934">
        <v>0.40660000000000002</v>
      </c>
      <c r="L4934">
        <v>0.26</v>
      </c>
    </row>
    <row r="4935" spans="1:12" x14ac:dyDescent="0.2">
      <c r="A4935">
        <v>27</v>
      </c>
      <c r="B4935">
        <v>284097</v>
      </c>
      <c r="C4935" t="s">
        <v>38</v>
      </c>
      <c r="D4935">
        <v>1.9179999999999999</v>
      </c>
      <c r="E4935">
        <v>26.878399999999999</v>
      </c>
      <c r="F4935">
        <v>22.7164</v>
      </c>
      <c r="G4935">
        <v>17.865400000000001</v>
      </c>
      <c r="H4935">
        <v>5.36</v>
      </c>
      <c r="I4935">
        <v>72.596000000000004</v>
      </c>
      <c r="J4935">
        <v>6.1936999999999998</v>
      </c>
      <c r="K4935">
        <v>0.40389999999999998</v>
      </c>
      <c r="L4935">
        <v>0.22800000000000001</v>
      </c>
    </row>
    <row r="4936" spans="1:12" x14ac:dyDescent="0.2">
      <c r="A4936">
        <v>27</v>
      </c>
      <c r="B4936">
        <v>284098</v>
      </c>
      <c r="C4936" t="s">
        <v>38</v>
      </c>
      <c r="D4936">
        <v>1.9430000000000001</v>
      </c>
      <c r="E4936">
        <v>26.909800000000001</v>
      </c>
      <c r="F4936">
        <v>22.750900000000001</v>
      </c>
      <c r="G4936">
        <v>17.8797</v>
      </c>
      <c r="H4936">
        <v>5.3032000000000004</v>
      </c>
      <c r="I4936">
        <v>71.884</v>
      </c>
      <c r="J4936">
        <v>6.3830999999999998</v>
      </c>
      <c r="K4936">
        <v>0.40279999999999999</v>
      </c>
      <c r="L4936">
        <v>0.20599999999999999</v>
      </c>
    </row>
    <row r="4937" spans="1:12" x14ac:dyDescent="0.2">
      <c r="A4937">
        <v>27</v>
      </c>
      <c r="B4937">
        <v>284099</v>
      </c>
      <c r="C4937" t="s">
        <v>38</v>
      </c>
      <c r="D4937">
        <v>1.964</v>
      </c>
      <c r="E4937">
        <v>26.8962</v>
      </c>
      <c r="F4937">
        <v>22.766500000000001</v>
      </c>
      <c r="G4937">
        <v>17.865100000000002</v>
      </c>
      <c r="H4937">
        <v>5.2374000000000001</v>
      </c>
      <c r="I4937">
        <v>71.006</v>
      </c>
      <c r="J4937">
        <v>6.3954000000000004</v>
      </c>
      <c r="K4937">
        <v>0.4017</v>
      </c>
      <c r="L4937">
        <v>0.20300000000000001</v>
      </c>
    </row>
    <row r="4938" spans="1:12" x14ac:dyDescent="0.2">
      <c r="A4938">
        <v>27</v>
      </c>
      <c r="B4938">
        <v>284100</v>
      </c>
      <c r="C4938" t="s">
        <v>38</v>
      </c>
      <c r="D4938">
        <v>1.988</v>
      </c>
      <c r="E4938">
        <v>26.910799999999998</v>
      </c>
      <c r="F4938">
        <v>22.770299999999999</v>
      </c>
      <c r="G4938">
        <v>17.8751</v>
      </c>
      <c r="H4938">
        <v>5.1555999999999997</v>
      </c>
      <c r="I4938">
        <v>69.909000000000006</v>
      </c>
      <c r="J4938">
        <v>6.3853999999999997</v>
      </c>
      <c r="K4938">
        <v>0.38929999999999998</v>
      </c>
      <c r="L4938">
        <v>0.22500000000000001</v>
      </c>
    </row>
    <row r="4939" spans="1:12" x14ac:dyDescent="0.2">
      <c r="A4939">
        <v>27</v>
      </c>
      <c r="B4939">
        <v>284101</v>
      </c>
      <c r="C4939" t="s">
        <v>38</v>
      </c>
      <c r="D4939">
        <v>2.016</v>
      </c>
      <c r="E4939">
        <v>26.950700000000001</v>
      </c>
      <c r="F4939">
        <v>22.771799999999999</v>
      </c>
      <c r="G4939">
        <v>17.904800000000002</v>
      </c>
      <c r="H4939">
        <v>5.0632000000000001</v>
      </c>
      <c r="I4939">
        <v>68.671999999999997</v>
      </c>
      <c r="J4939">
        <v>6.4211999999999998</v>
      </c>
      <c r="K4939">
        <v>0.39240000000000003</v>
      </c>
      <c r="L4939">
        <v>0.27</v>
      </c>
    </row>
    <row r="4940" spans="1:12" x14ac:dyDescent="0.2">
      <c r="A4940">
        <v>27</v>
      </c>
      <c r="B4940">
        <v>284102</v>
      </c>
      <c r="C4940" t="s">
        <v>38</v>
      </c>
      <c r="D4940">
        <v>2.0619999999999998</v>
      </c>
      <c r="E4940">
        <v>26.991399999999999</v>
      </c>
      <c r="F4940">
        <v>22.772600000000001</v>
      </c>
      <c r="G4940">
        <v>17.935400000000001</v>
      </c>
      <c r="H4940">
        <v>4.9619999999999997</v>
      </c>
      <c r="I4940">
        <v>67.317999999999998</v>
      </c>
      <c r="J4940">
        <v>6.4429999999999996</v>
      </c>
      <c r="K4940">
        <v>0.3977</v>
      </c>
      <c r="L4940">
        <v>0.31900000000000001</v>
      </c>
    </row>
    <row r="4941" spans="1:12" x14ac:dyDescent="0.2">
      <c r="A4941">
        <v>27</v>
      </c>
      <c r="B4941">
        <v>284103</v>
      </c>
      <c r="C4941" t="s">
        <v>38</v>
      </c>
      <c r="D4941">
        <v>2.1320000000000001</v>
      </c>
      <c r="E4941">
        <v>27.068899999999999</v>
      </c>
      <c r="F4941">
        <v>22.775200000000002</v>
      </c>
      <c r="G4941">
        <v>17.993200000000002</v>
      </c>
      <c r="H4941">
        <v>4.8606999999999996</v>
      </c>
      <c r="I4941">
        <v>65.975999999999999</v>
      </c>
      <c r="J4941">
        <v>6.5773999999999999</v>
      </c>
      <c r="K4941">
        <v>0.3987</v>
      </c>
      <c r="L4941">
        <v>0.34899999999999998</v>
      </c>
    </row>
    <row r="4942" spans="1:12" x14ac:dyDescent="0.2">
      <c r="A4942">
        <v>27</v>
      </c>
      <c r="B4942">
        <v>284104</v>
      </c>
      <c r="C4942" t="s">
        <v>38</v>
      </c>
      <c r="D4942">
        <v>2.2170000000000001</v>
      </c>
      <c r="E4942">
        <v>27.1006</v>
      </c>
      <c r="F4942">
        <v>22.7791</v>
      </c>
      <c r="G4942">
        <v>18.016100000000002</v>
      </c>
      <c r="H4942">
        <v>4.7708000000000004</v>
      </c>
      <c r="I4942">
        <v>64.772000000000006</v>
      </c>
      <c r="J4942">
        <v>6.8536000000000001</v>
      </c>
      <c r="K4942">
        <v>0.39439999999999997</v>
      </c>
      <c r="L4942">
        <v>0.35699999999999998</v>
      </c>
    </row>
    <row r="4943" spans="1:12" x14ac:dyDescent="0.2">
      <c r="A4943">
        <v>27</v>
      </c>
      <c r="B4943">
        <v>284105</v>
      </c>
      <c r="C4943" t="s">
        <v>38</v>
      </c>
      <c r="D4943">
        <v>2.3010000000000002</v>
      </c>
      <c r="E4943">
        <v>27.133500000000002</v>
      </c>
      <c r="F4943">
        <v>22.778199999999998</v>
      </c>
      <c r="G4943">
        <v>18.0412</v>
      </c>
      <c r="H4943">
        <v>4.6868999999999996</v>
      </c>
      <c r="I4943">
        <v>63.643999999999998</v>
      </c>
      <c r="J4943">
        <v>7.2222999999999997</v>
      </c>
      <c r="K4943">
        <v>0.4</v>
      </c>
      <c r="L4943">
        <v>0.34599999999999997</v>
      </c>
    </row>
    <row r="4944" spans="1:12" x14ac:dyDescent="0.2">
      <c r="A4944">
        <v>27</v>
      </c>
      <c r="B4944">
        <v>284106</v>
      </c>
      <c r="C4944" t="s">
        <v>38</v>
      </c>
      <c r="D4944">
        <v>2.3639999999999999</v>
      </c>
      <c r="E4944">
        <v>27.153600000000001</v>
      </c>
      <c r="F4944">
        <v>22.768999999999998</v>
      </c>
      <c r="G4944">
        <v>18.058900000000001</v>
      </c>
      <c r="H4944">
        <v>4.6040999999999999</v>
      </c>
      <c r="I4944">
        <v>62.517000000000003</v>
      </c>
      <c r="J4944">
        <v>7.0862999999999996</v>
      </c>
      <c r="K4944">
        <v>0.40150000000000002</v>
      </c>
      <c r="L4944">
        <v>0.317</v>
      </c>
    </row>
    <row r="4945" spans="1:12" x14ac:dyDescent="0.2">
      <c r="A4945">
        <v>27</v>
      </c>
      <c r="B4945">
        <v>284107</v>
      </c>
      <c r="C4945" t="s">
        <v>38</v>
      </c>
      <c r="D4945">
        <v>2.3959999999999999</v>
      </c>
      <c r="E4945">
        <v>27.1584</v>
      </c>
      <c r="F4945">
        <v>22.757400000000001</v>
      </c>
      <c r="G4945">
        <v>18.0657</v>
      </c>
      <c r="H4945">
        <v>4.5156999999999998</v>
      </c>
      <c r="I4945">
        <v>61.305999999999997</v>
      </c>
      <c r="J4945">
        <v>6.7159000000000004</v>
      </c>
      <c r="K4945">
        <v>0.39560000000000001</v>
      </c>
      <c r="L4945">
        <v>0.28499999999999998</v>
      </c>
    </row>
    <row r="4946" spans="1:12" x14ac:dyDescent="0.2">
      <c r="A4946">
        <v>27</v>
      </c>
      <c r="B4946">
        <v>284108</v>
      </c>
      <c r="C4946" t="s">
        <v>38</v>
      </c>
      <c r="D4946">
        <v>2.4260000000000002</v>
      </c>
      <c r="E4946">
        <v>27.1708</v>
      </c>
      <c r="F4946">
        <v>22.748899999999999</v>
      </c>
      <c r="G4946">
        <v>18.077500000000001</v>
      </c>
      <c r="H4946">
        <v>4.4261999999999997</v>
      </c>
      <c r="I4946">
        <v>60.085000000000001</v>
      </c>
      <c r="J4946">
        <v>6.5835999999999997</v>
      </c>
      <c r="K4946">
        <v>0.3977</v>
      </c>
      <c r="L4946">
        <v>0.27200000000000002</v>
      </c>
    </row>
    <row r="4947" spans="1:12" x14ac:dyDescent="0.2">
      <c r="A4947">
        <v>27</v>
      </c>
      <c r="B4947">
        <v>284109</v>
      </c>
      <c r="C4947" t="s">
        <v>38</v>
      </c>
      <c r="D4947">
        <v>2.4609999999999999</v>
      </c>
      <c r="E4947">
        <v>27.211500000000001</v>
      </c>
      <c r="F4947">
        <v>22.741800000000001</v>
      </c>
      <c r="G4947">
        <v>18.110099999999999</v>
      </c>
      <c r="H4947">
        <v>4.3379000000000003</v>
      </c>
      <c r="I4947">
        <v>58.893000000000001</v>
      </c>
      <c r="J4947">
        <v>6.5683999999999996</v>
      </c>
      <c r="K4947">
        <v>0.39910000000000001</v>
      </c>
      <c r="L4947">
        <v>0.29099999999999998</v>
      </c>
    </row>
    <row r="4948" spans="1:12" x14ac:dyDescent="0.2">
      <c r="A4948">
        <v>27</v>
      </c>
      <c r="B4948">
        <v>284110</v>
      </c>
      <c r="C4948" t="s">
        <v>38</v>
      </c>
      <c r="D4948">
        <v>2.5</v>
      </c>
      <c r="E4948">
        <v>27.330400000000001</v>
      </c>
      <c r="F4948">
        <v>22.725300000000001</v>
      </c>
      <c r="G4948">
        <v>18.204499999999999</v>
      </c>
      <c r="H4948">
        <v>4.2568999999999999</v>
      </c>
      <c r="I4948">
        <v>57.816000000000003</v>
      </c>
      <c r="J4948">
        <v>6.5728</v>
      </c>
      <c r="K4948">
        <v>0.4002</v>
      </c>
      <c r="L4948">
        <v>0.34</v>
      </c>
    </row>
    <row r="4949" spans="1:12" x14ac:dyDescent="0.2">
      <c r="A4949">
        <v>27</v>
      </c>
      <c r="B4949">
        <v>284111</v>
      </c>
      <c r="C4949" t="s">
        <v>38</v>
      </c>
      <c r="D4949">
        <v>2.556</v>
      </c>
      <c r="E4949">
        <v>27.444800000000001</v>
      </c>
      <c r="F4949">
        <v>22.684799999999999</v>
      </c>
      <c r="G4949">
        <v>18.302199999999999</v>
      </c>
      <c r="H4949">
        <v>4.1867000000000001</v>
      </c>
      <c r="I4949">
        <v>56.859000000000002</v>
      </c>
      <c r="J4949">
        <v>6.3357000000000001</v>
      </c>
      <c r="K4949">
        <v>0.39629999999999999</v>
      </c>
      <c r="L4949">
        <v>0.4</v>
      </c>
    </row>
    <row r="4950" spans="1:12" x14ac:dyDescent="0.2">
      <c r="A4950">
        <v>27</v>
      </c>
      <c r="B4950">
        <v>284112</v>
      </c>
      <c r="C4950" t="s">
        <v>38</v>
      </c>
      <c r="D4950">
        <v>2.6389999999999998</v>
      </c>
      <c r="E4950">
        <v>27.566700000000001</v>
      </c>
      <c r="F4950">
        <v>22.629200000000001</v>
      </c>
      <c r="G4950">
        <v>18.409600000000001</v>
      </c>
      <c r="H4950">
        <v>4.1252000000000004</v>
      </c>
      <c r="I4950">
        <v>56.008000000000003</v>
      </c>
      <c r="J4950">
        <v>6.3322000000000003</v>
      </c>
      <c r="K4950">
        <v>0.40400000000000003</v>
      </c>
      <c r="L4950">
        <v>0.438</v>
      </c>
    </row>
    <row r="4951" spans="1:12" x14ac:dyDescent="0.2">
      <c r="A4951">
        <v>27</v>
      </c>
      <c r="B4951">
        <v>284113</v>
      </c>
      <c r="C4951" t="s">
        <v>38</v>
      </c>
      <c r="D4951">
        <v>2.742</v>
      </c>
      <c r="E4951">
        <v>27.669799999999999</v>
      </c>
      <c r="F4951">
        <v>22.5715</v>
      </c>
      <c r="G4951">
        <v>18.503399999999999</v>
      </c>
      <c r="H4951">
        <v>4.0747</v>
      </c>
      <c r="I4951">
        <v>55.298000000000002</v>
      </c>
      <c r="J4951">
        <v>6.8582000000000001</v>
      </c>
      <c r="K4951">
        <v>0.41</v>
      </c>
      <c r="L4951">
        <v>0.439</v>
      </c>
    </row>
    <row r="4952" spans="1:12" x14ac:dyDescent="0.2">
      <c r="A4952">
        <v>27</v>
      </c>
      <c r="B4952">
        <v>284114</v>
      </c>
      <c r="C4952" t="s">
        <v>38</v>
      </c>
      <c r="D4952">
        <v>2.847</v>
      </c>
      <c r="E4952">
        <v>27.7806</v>
      </c>
      <c r="F4952">
        <v>22.5184</v>
      </c>
      <c r="G4952">
        <v>18.601800000000001</v>
      </c>
      <c r="H4952">
        <v>4.0296000000000003</v>
      </c>
      <c r="I4952">
        <v>54.668999999999997</v>
      </c>
      <c r="J4952">
        <v>7.1604999999999999</v>
      </c>
      <c r="K4952">
        <v>0.4017</v>
      </c>
      <c r="L4952">
        <v>0.40100000000000002</v>
      </c>
    </row>
    <row r="4953" spans="1:12" x14ac:dyDescent="0.2">
      <c r="A4953">
        <v>27</v>
      </c>
      <c r="B4953">
        <v>284115</v>
      </c>
      <c r="C4953" t="s">
        <v>38</v>
      </c>
      <c r="D4953">
        <v>2.9319999999999999</v>
      </c>
      <c r="E4953">
        <v>27.903199999999998</v>
      </c>
      <c r="F4953">
        <v>22.453700000000001</v>
      </c>
      <c r="G4953">
        <v>18.712299999999999</v>
      </c>
      <c r="H4953">
        <v>3.9908000000000001</v>
      </c>
      <c r="I4953">
        <v>54.119</v>
      </c>
      <c r="J4953">
        <v>7.3033000000000001</v>
      </c>
      <c r="K4953">
        <v>0.39800000000000002</v>
      </c>
      <c r="L4953">
        <v>0.33300000000000002</v>
      </c>
    </row>
    <row r="4954" spans="1:12" x14ac:dyDescent="0.2">
      <c r="A4954">
        <v>27</v>
      </c>
      <c r="B4954">
        <v>284116</v>
      </c>
      <c r="C4954" t="s">
        <v>38</v>
      </c>
      <c r="D4954">
        <v>2.9769999999999999</v>
      </c>
      <c r="E4954">
        <v>27.935400000000001</v>
      </c>
      <c r="F4954">
        <v>22.375299999999999</v>
      </c>
      <c r="G4954">
        <v>18.757999999999999</v>
      </c>
      <c r="H4954">
        <v>3.9580000000000002</v>
      </c>
      <c r="I4954">
        <v>53.607999999999997</v>
      </c>
      <c r="J4954">
        <v>7.0469999999999997</v>
      </c>
      <c r="K4954">
        <v>0.39839999999999998</v>
      </c>
      <c r="L4954">
        <v>0.255</v>
      </c>
    </row>
    <row r="4955" spans="1:12" x14ac:dyDescent="0.2">
      <c r="A4955">
        <v>27</v>
      </c>
      <c r="B4955">
        <v>284117</v>
      </c>
      <c r="C4955" t="s">
        <v>38</v>
      </c>
      <c r="D4955">
        <v>2.9889999999999999</v>
      </c>
      <c r="E4955">
        <v>27.904800000000002</v>
      </c>
      <c r="F4955">
        <v>22.328900000000001</v>
      </c>
      <c r="G4955">
        <v>18.747599999999998</v>
      </c>
      <c r="H4955">
        <v>3.9298999999999999</v>
      </c>
      <c r="I4955">
        <v>53.173999999999999</v>
      </c>
      <c r="J4955">
        <v>6.5105000000000004</v>
      </c>
      <c r="K4955">
        <v>0.40439999999999998</v>
      </c>
      <c r="L4955">
        <v>0.19</v>
      </c>
    </row>
    <row r="4956" spans="1:12" x14ac:dyDescent="0.2">
      <c r="A4956">
        <v>27</v>
      </c>
      <c r="B4956">
        <v>284118</v>
      </c>
      <c r="C4956" t="s">
        <v>38</v>
      </c>
      <c r="D4956">
        <v>2.988</v>
      </c>
      <c r="E4956">
        <v>27.8459</v>
      </c>
      <c r="F4956">
        <v>22.335699999999999</v>
      </c>
      <c r="G4956">
        <v>18.7011</v>
      </c>
      <c r="H4956">
        <v>3.9011999999999998</v>
      </c>
      <c r="I4956">
        <v>52.773000000000003</v>
      </c>
      <c r="J4956">
        <v>6.3414999999999999</v>
      </c>
      <c r="K4956">
        <v>0.40350000000000003</v>
      </c>
      <c r="L4956">
        <v>0.156</v>
      </c>
    </row>
    <row r="4957" spans="1:12" x14ac:dyDescent="0.2">
      <c r="A4957">
        <v>27</v>
      </c>
      <c r="B4957">
        <v>284119</v>
      </c>
      <c r="C4957" t="s">
        <v>38</v>
      </c>
      <c r="D4957">
        <v>2.9940000000000002</v>
      </c>
      <c r="E4957">
        <v>27.8917</v>
      </c>
      <c r="F4957">
        <v>22.3612</v>
      </c>
      <c r="G4957">
        <v>18.728899999999999</v>
      </c>
      <c r="H4957">
        <v>3.8672</v>
      </c>
      <c r="I4957">
        <v>52.350999999999999</v>
      </c>
      <c r="J4957">
        <v>6.3037999999999998</v>
      </c>
      <c r="K4957">
        <v>0.39639999999999997</v>
      </c>
      <c r="L4957">
        <v>0.158</v>
      </c>
    </row>
    <row r="4958" spans="1:12" x14ac:dyDescent="0.2">
      <c r="A4958">
        <v>27</v>
      </c>
      <c r="B4958">
        <v>284120</v>
      </c>
      <c r="C4958" t="s">
        <v>38</v>
      </c>
      <c r="D4958">
        <v>3.02</v>
      </c>
      <c r="E4958">
        <v>28.057500000000001</v>
      </c>
      <c r="F4958">
        <v>22.319199999999999</v>
      </c>
      <c r="G4958">
        <v>18.8657</v>
      </c>
      <c r="H4958">
        <v>3.8294999999999999</v>
      </c>
      <c r="I4958">
        <v>51.851999999999997</v>
      </c>
      <c r="J4958">
        <v>6.2957999999999998</v>
      </c>
      <c r="K4958">
        <v>0.39389999999999997</v>
      </c>
      <c r="L4958">
        <v>0.186</v>
      </c>
    </row>
    <row r="4959" spans="1:12" x14ac:dyDescent="0.2">
      <c r="A4959">
        <v>27</v>
      </c>
      <c r="B4959">
        <v>284121</v>
      </c>
      <c r="C4959" t="s">
        <v>38</v>
      </c>
      <c r="D4959">
        <v>3.0659999999999998</v>
      </c>
      <c r="E4959">
        <v>28.1752</v>
      </c>
      <c r="F4959">
        <v>22.200800000000001</v>
      </c>
      <c r="G4959">
        <v>18.986999999999998</v>
      </c>
      <c r="H4959">
        <v>3.7894999999999999</v>
      </c>
      <c r="I4959">
        <v>51.235999999999997</v>
      </c>
      <c r="J4959">
        <v>6.0148999999999999</v>
      </c>
      <c r="K4959">
        <v>0.39689999999999998</v>
      </c>
      <c r="L4959">
        <v>0.22</v>
      </c>
    </row>
    <row r="4960" spans="1:12" x14ac:dyDescent="0.2">
      <c r="A4960">
        <v>27</v>
      </c>
      <c r="B4960">
        <v>284122</v>
      </c>
      <c r="C4960" t="s">
        <v>38</v>
      </c>
      <c r="D4960">
        <v>3.1240000000000001</v>
      </c>
      <c r="E4960">
        <v>28.254799999999999</v>
      </c>
      <c r="F4960">
        <v>22.089300000000001</v>
      </c>
      <c r="G4960">
        <v>19.0776</v>
      </c>
      <c r="H4960">
        <v>3.7425999999999999</v>
      </c>
      <c r="I4960">
        <v>50.524000000000001</v>
      </c>
      <c r="J4960">
        <v>5.8735999999999997</v>
      </c>
      <c r="K4960">
        <v>0.3992</v>
      </c>
      <c r="L4960">
        <v>0.24099999999999999</v>
      </c>
    </row>
    <row r="4961" spans="1:12" x14ac:dyDescent="0.2">
      <c r="A4961">
        <v>27</v>
      </c>
      <c r="B4961">
        <v>284123</v>
      </c>
      <c r="C4961" t="s">
        <v>38</v>
      </c>
      <c r="D4961">
        <v>3.18</v>
      </c>
      <c r="E4961">
        <v>28.3386</v>
      </c>
      <c r="F4961">
        <v>22.0139</v>
      </c>
      <c r="G4961">
        <v>19.1615</v>
      </c>
      <c r="H4961">
        <v>3.6882999999999999</v>
      </c>
      <c r="I4961">
        <v>49.747999999999998</v>
      </c>
      <c r="J4961">
        <v>5.9625000000000004</v>
      </c>
      <c r="K4961">
        <v>0.3911</v>
      </c>
      <c r="L4961">
        <v>0.24099999999999999</v>
      </c>
    </row>
    <row r="4962" spans="1:12" x14ac:dyDescent="0.2">
      <c r="A4962">
        <v>27</v>
      </c>
      <c r="B4962">
        <v>284124</v>
      </c>
      <c r="C4962" t="s">
        <v>38</v>
      </c>
      <c r="D4962">
        <v>3.226</v>
      </c>
      <c r="E4962">
        <v>28.384599999999999</v>
      </c>
      <c r="F4962">
        <v>21.966899999999999</v>
      </c>
      <c r="G4962">
        <v>19.209</v>
      </c>
      <c r="H4962">
        <v>3.6280000000000001</v>
      </c>
      <c r="I4962">
        <v>48.905999999999999</v>
      </c>
      <c r="J4962">
        <v>5.9741</v>
      </c>
      <c r="K4962">
        <v>0.39090000000000003</v>
      </c>
      <c r="L4962">
        <v>0.223</v>
      </c>
    </row>
    <row r="4963" spans="1:12" x14ac:dyDescent="0.2">
      <c r="A4963">
        <v>27</v>
      </c>
      <c r="B4963">
        <v>284125</v>
      </c>
      <c r="C4963" t="s">
        <v>38</v>
      </c>
      <c r="D4963">
        <v>3.2559999999999998</v>
      </c>
      <c r="E4963">
        <v>28.414899999999999</v>
      </c>
      <c r="F4963">
        <v>21.941500000000001</v>
      </c>
      <c r="G4963">
        <v>19.238800000000001</v>
      </c>
      <c r="H4963">
        <v>3.5626000000000002</v>
      </c>
      <c r="I4963">
        <v>48.011000000000003</v>
      </c>
      <c r="J4963">
        <v>6.1143000000000001</v>
      </c>
      <c r="K4963">
        <v>0.39290000000000003</v>
      </c>
      <c r="L4963">
        <v>0.19800000000000001</v>
      </c>
    </row>
    <row r="4964" spans="1:12" x14ac:dyDescent="0.2">
      <c r="A4964">
        <v>27</v>
      </c>
      <c r="B4964">
        <v>284126</v>
      </c>
      <c r="C4964" t="s">
        <v>38</v>
      </c>
      <c r="D4964">
        <v>3.2770000000000001</v>
      </c>
      <c r="E4964">
        <v>28.447099999999999</v>
      </c>
      <c r="F4964">
        <v>21.927700000000002</v>
      </c>
      <c r="G4964">
        <v>19.266999999999999</v>
      </c>
      <c r="H4964">
        <v>3.5043000000000002</v>
      </c>
      <c r="I4964">
        <v>47.222000000000001</v>
      </c>
      <c r="J4964">
        <v>6.3320999999999996</v>
      </c>
      <c r="K4964">
        <v>0.39489999999999997</v>
      </c>
      <c r="L4964">
        <v>0.17399999999999999</v>
      </c>
    </row>
    <row r="4965" spans="1:12" x14ac:dyDescent="0.2">
      <c r="A4965">
        <v>27</v>
      </c>
      <c r="B4965">
        <v>284127</v>
      </c>
      <c r="C4965" t="s">
        <v>38</v>
      </c>
      <c r="D4965">
        <v>3.298</v>
      </c>
      <c r="E4965">
        <v>28.484100000000002</v>
      </c>
      <c r="F4965">
        <v>21.918199999999999</v>
      </c>
      <c r="G4965">
        <v>19.297499999999999</v>
      </c>
      <c r="H4965">
        <v>3.4487999999999999</v>
      </c>
      <c r="I4965">
        <v>46.476999999999997</v>
      </c>
      <c r="J4965">
        <v>6.4518000000000004</v>
      </c>
      <c r="K4965">
        <v>0.40129999999999999</v>
      </c>
      <c r="L4965">
        <v>0.16</v>
      </c>
    </row>
    <row r="4966" spans="1:12" x14ac:dyDescent="0.2">
      <c r="A4966">
        <v>27</v>
      </c>
      <c r="B4966">
        <v>284128</v>
      </c>
      <c r="C4966" t="s">
        <v>38</v>
      </c>
      <c r="D4966">
        <v>3.323</v>
      </c>
      <c r="E4966">
        <v>28.526399999999999</v>
      </c>
      <c r="F4966">
        <v>21.906600000000001</v>
      </c>
      <c r="G4966">
        <v>19.332699999999999</v>
      </c>
      <c r="H4966">
        <v>3.4003000000000001</v>
      </c>
      <c r="I4966">
        <v>45.825000000000003</v>
      </c>
      <c r="J4966">
        <v>6.4912999999999998</v>
      </c>
      <c r="K4966">
        <v>0.4012</v>
      </c>
      <c r="L4966">
        <v>0.16300000000000001</v>
      </c>
    </row>
    <row r="4967" spans="1:12" x14ac:dyDescent="0.2">
      <c r="A4967">
        <v>27</v>
      </c>
      <c r="B4967">
        <v>284129</v>
      </c>
      <c r="C4967" t="s">
        <v>38</v>
      </c>
      <c r="D4967">
        <v>3.3519999999999999</v>
      </c>
      <c r="E4967">
        <v>28.567599999999999</v>
      </c>
      <c r="F4967">
        <v>21.888400000000001</v>
      </c>
      <c r="G4967">
        <v>19.3688</v>
      </c>
      <c r="H4967">
        <v>3.3605</v>
      </c>
      <c r="I4967">
        <v>45.284999999999997</v>
      </c>
      <c r="J4967">
        <v>6.5587999999999997</v>
      </c>
      <c r="K4967">
        <v>0.3982</v>
      </c>
      <c r="L4967">
        <v>0.18099999999999999</v>
      </c>
    </row>
    <row r="4968" spans="1:12" x14ac:dyDescent="0.2">
      <c r="A4968">
        <v>27</v>
      </c>
      <c r="B4968">
        <v>284130</v>
      </c>
      <c r="C4968" t="s">
        <v>38</v>
      </c>
      <c r="D4968">
        <v>3.3820000000000001</v>
      </c>
      <c r="E4968">
        <v>28.661999999999999</v>
      </c>
      <c r="F4968">
        <v>21.8598</v>
      </c>
      <c r="G4968">
        <v>19.4481</v>
      </c>
      <c r="H4968">
        <v>3.3151999999999999</v>
      </c>
      <c r="I4968">
        <v>44.676000000000002</v>
      </c>
      <c r="J4968">
        <v>6.5829000000000004</v>
      </c>
      <c r="K4968">
        <v>0.39529999999999998</v>
      </c>
      <c r="L4968">
        <v>0.20699999999999999</v>
      </c>
    </row>
    <row r="4969" spans="1:12" x14ac:dyDescent="0.2">
      <c r="A4969">
        <v>27</v>
      </c>
      <c r="B4969">
        <v>284131</v>
      </c>
      <c r="C4969" t="s">
        <v>38</v>
      </c>
      <c r="D4969">
        <v>3.4140000000000001</v>
      </c>
      <c r="E4969">
        <v>28.8156</v>
      </c>
      <c r="F4969">
        <v>21.810700000000001</v>
      </c>
      <c r="G4969">
        <v>19.5777</v>
      </c>
      <c r="H4969">
        <v>3.2667000000000002</v>
      </c>
      <c r="I4969">
        <v>44.021999999999998</v>
      </c>
      <c r="J4969">
        <v>6.5651000000000002</v>
      </c>
      <c r="K4969">
        <v>0.4017</v>
      </c>
      <c r="L4969">
        <v>0.23400000000000001</v>
      </c>
    </row>
    <row r="4970" spans="1:12" x14ac:dyDescent="0.2">
      <c r="A4970">
        <v>27</v>
      </c>
      <c r="B4970">
        <v>284132</v>
      </c>
      <c r="C4970" t="s">
        <v>38</v>
      </c>
      <c r="D4970">
        <v>3.46</v>
      </c>
      <c r="E4970">
        <v>28.957799999999999</v>
      </c>
      <c r="F4970">
        <v>21.738399999999999</v>
      </c>
      <c r="G4970">
        <v>19.704899999999999</v>
      </c>
      <c r="H4970">
        <v>3.2149000000000001</v>
      </c>
      <c r="I4970">
        <v>43.302999999999997</v>
      </c>
      <c r="J4970">
        <v>6.4358000000000004</v>
      </c>
      <c r="K4970">
        <v>0.40639999999999998</v>
      </c>
      <c r="L4970">
        <v>0.25900000000000001</v>
      </c>
    </row>
    <row r="4971" spans="1:12" x14ac:dyDescent="0.2">
      <c r="A4971">
        <v>27</v>
      </c>
      <c r="B4971">
        <v>284133</v>
      </c>
      <c r="C4971" t="s">
        <v>38</v>
      </c>
      <c r="D4971">
        <v>3.512</v>
      </c>
      <c r="E4971">
        <v>29.065899999999999</v>
      </c>
      <c r="F4971">
        <v>21.658100000000001</v>
      </c>
      <c r="G4971">
        <v>19.808499999999999</v>
      </c>
      <c r="H4971">
        <v>3.153</v>
      </c>
      <c r="I4971">
        <v>42.435000000000002</v>
      </c>
      <c r="J4971">
        <v>6.5002000000000004</v>
      </c>
      <c r="K4971">
        <v>0.40539999999999998</v>
      </c>
      <c r="L4971">
        <v>0.28000000000000003</v>
      </c>
    </row>
    <row r="4972" spans="1:12" x14ac:dyDescent="0.2">
      <c r="A4972">
        <v>27</v>
      </c>
      <c r="B4972">
        <v>284134</v>
      </c>
      <c r="C4972" t="s">
        <v>38</v>
      </c>
      <c r="D4972">
        <v>3.5640000000000001</v>
      </c>
      <c r="E4972">
        <v>29.133800000000001</v>
      </c>
      <c r="F4972">
        <v>21.5867</v>
      </c>
      <c r="G4972">
        <v>19.879100000000001</v>
      </c>
      <c r="H4972">
        <v>3.0796999999999999</v>
      </c>
      <c r="I4972">
        <v>41.411000000000001</v>
      </c>
      <c r="J4972">
        <v>6.8891</v>
      </c>
      <c r="K4972">
        <v>0.40610000000000002</v>
      </c>
      <c r="L4972">
        <v>0.29399999999999998</v>
      </c>
    </row>
    <row r="4973" spans="1:12" x14ac:dyDescent="0.2">
      <c r="A4973">
        <v>27</v>
      </c>
      <c r="B4973">
        <v>284135</v>
      </c>
      <c r="C4973" t="s">
        <v>38</v>
      </c>
      <c r="D4973">
        <v>3.6179999999999999</v>
      </c>
      <c r="E4973">
        <v>29.171299999999999</v>
      </c>
      <c r="F4973">
        <v>21.536999999999999</v>
      </c>
      <c r="G4973">
        <v>19.9209</v>
      </c>
      <c r="H4973">
        <v>2.9988999999999999</v>
      </c>
      <c r="I4973">
        <v>40.296999999999997</v>
      </c>
      <c r="J4973">
        <v>7.3754</v>
      </c>
      <c r="K4973">
        <v>0.39589999999999997</v>
      </c>
      <c r="L4973">
        <v>0.29799999999999999</v>
      </c>
    </row>
    <row r="4974" spans="1:12" x14ac:dyDescent="0.2">
      <c r="A4974">
        <v>27</v>
      </c>
      <c r="B4974">
        <v>284136</v>
      </c>
      <c r="C4974" t="s">
        <v>38</v>
      </c>
      <c r="D4974">
        <v>3.673</v>
      </c>
      <c r="E4974">
        <v>29.2043</v>
      </c>
      <c r="F4974">
        <v>21.507200000000001</v>
      </c>
      <c r="G4974">
        <v>19.953900000000001</v>
      </c>
      <c r="H4974">
        <v>2.915</v>
      </c>
      <c r="I4974">
        <v>39.155999999999999</v>
      </c>
      <c r="J4974">
        <v>7.0064000000000002</v>
      </c>
      <c r="K4974">
        <v>0.39879999999999999</v>
      </c>
      <c r="L4974">
        <v>0.28699999999999998</v>
      </c>
    </row>
    <row r="4975" spans="1:12" x14ac:dyDescent="0.2">
      <c r="A4975">
        <v>27</v>
      </c>
      <c r="B4975">
        <v>284137</v>
      </c>
      <c r="C4975" t="s">
        <v>38</v>
      </c>
      <c r="D4975">
        <v>3.7240000000000002</v>
      </c>
      <c r="E4975">
        <v>29.231999999999999</v>
      </c>
      <c r="F4975">
        <v>21.487100000000002</v>
      </c>
      <c r="G4975">
        <v>19.9803</v>
      </c>
      <c r="H4975">
        <v>2.8331</v>
      </c>
      <c r="I4975">
        <v>38.048000000000002</v>
      </c>
      <c r="J4975">
        <v>5.8444000000000003</v>
      </c>
      <c r="K4975">
        <v>0.40250000000000002</v>
      </c>
      <c r="L4975">
        <v>0.26600000000000001</v>
      </c>
    </row>
    <row r="4976" spans="1:12" x14ac:dyDescent="0.2">
      <c r="A4976">
        <v>27</v>
      </c>
      <c r="B4976">
        <v>284138</v>
      </c>
      <c r="C4976" t="s">
        <v>38</v>
      </c>
      <c r="D4976">
        <v>3.7709999999999999</v>
      </c>
      <c r="E4976">
        <v>29.247</v>
      </c>
      <c r="F4976">
        <v>21.471599999999999</v>
      </c>
      <c r="G4976">
        <v>19.995699999999999</v>
      </c>
      <c r="H4976">
        <v>2.7610000000000001</v>
      </c>
      <c r="I4976">
        <v>37.073</v>
      </c>
      <c r="J4976">
        <v>5.5132000000000003</v>
      </c>
      <c r="K4976">
        <v>0.40749999999999997</v>
      </c>
      <c r="L4976">
        <v>0.24199999999999999</v>
      </c>
    </row>
    <row r="4977" spans="1:12" x14ac:dyDescent="0.2">
      <c r="A4977">
        <v>27</v>
      </c>
      <c r="B4977">
        <v>284139</v>
      </c>
      <c r="C4977" t="s">
        <v>38</v>
      </c>
      <c r="D4977">
        <v>3.8109999999999999</v>
      </c>
      <c r="E4977">
        <v>29.256900000000002</v>
      </c>
      <c r="F4977">
        <v>21.460799999999999</v>
      </c>
      <c r="G4977">
        <v>20.0062</v>
      </c>
      <c r="H4977">
        <v>2.7006999999999999</v>
      </c>
      <c r="I4977">
        <v>36.258000000000003</v>
      </c>
      <c r="J4977">
        <v>5.4326999999999996</v>
      </c>
      <c r="K4977">
        <v>0.40560000000000002</v>
      </c>
      <c r="L4977">
        <v>0.215</v>
      </c>
    </row>
    <row r="4978" spans="1:12" x14ac:dyDescent="0.2">
      <c r="A4978">
        <v>27</v>
      </c>
      <c r="B4978">
        <v>284140</v>
      </c>
      <c r="C4978" t="s">
        <v>38</v>
      </c>
      <c r="D4978">
        <v>3.8410000000000002</v>
      </c>
      <c r="E4978">
        <v>29.269200000000001</v>
      </c>
      <c r="F4978">
        <v>21.454000000000001</v>
      </c>
      <c r="G4978">
        <v>20.017299999999999</v>
      </c>
      <c r="H4978">
        <v>2.6518000000000002</v>
      </c>
      <c r="I4978">
        <v>35.598999999999997</v>
      </c>
      <c r="J4978">
        <v>5.2049000000000003</v>
      </c>
      <c r="K4978">
        <v>0.39829999999999999</v>
      </c>
      <c r="L4978">
        <v>0.193</v>
      </c>
    </row>
    <row r="4979" spans="1:12" x14ac:dyDescent="0.2">
      <c r="A4979">
        <v>27</v>
      </c>
      <c r="B4979">
        <v>284141</v>
      </c>
      <c r="C4979" t="s">
        <v>38</v>
      </c>
      <c r="D4979">
        <v>3.8660000000000001</v>
      </c>
      <c r="E4979">
        <v>29.2805</v>
      </c>
      <c r="F4979">
        <v>21.446300000000001</v>
      </c>
      <c r="G4979">
        <v>20.027999999999999</v>
      </c>
      <c r="H4979">
        <v>2.6101999999999999</v>
      </c>
      <c r="I4979">
        <v>35.039000000000001</v>
      </c>
      <c r="J4979">
        <v>5.2358000000000002</v>
      </c>
      <c r="K4979">
        <v>0.40039999999999998</v>
      </c>
      <c r="L4979">
        <v>0.182</v>
      </c>
    </row>
    <row r="4980" spans="1:12" x14ac:dyDescent="0.2">
      <c r="A4980">
        <v>27</v>
      </c>
      <c r="B4980">
        <v>284142</v>
      </c>
      <c r="C4980" t="s">
        <v>38</v>
      </c>
      <c r="D4980">
        <v>3.891</v>
      </c>
      <c r="E4980">
        <v>29.288599999999999</v>
      </c>
      <c r="F4980">
        <v>21.437999999999999</v>
      </c>
      <c r="G4980">
        <v>20.036300000000001</v>
      </c>
      <c r="H4980">
        <v>2.5747</v>
      </c>
      <c r="I4980">
        <v>34.558999999999997</v>
      </c>
      <c r="J4980">
        <v>5.2489999999999997</v>
      </c>
      <c r="K4980">
        <v>0.39989999999999998</v>
      </c>
      <c r="L4980">
        <v>0.18099999999999999</v>
      </c>
    </row>
    <row r="4981" spans="1:12" x14ac:dyDescent="0.2">
      <c r="A4981">
        <v>27</v>
      </c>
      <c r="B4981">
        <v>284143</v>
      </c>
      <c r="C4981" t="s">
        <v>38</v>
      </c>
      <c r="D4981">
        <v>3.9169999999999998</v>
      </c>
      <c r="E4981">
        <v>29.2957</v>
      </c>
      <c r="F4981">
        <v>21.430599999999998</v>
      </c>
      <c r="G4981">
        <v>20.043700000000001</v>
      </c>
      <c r="H4981">
        <v>2.5430000000000001</v>
      </c>
      <c r="I4981">
        <v>34.130000000000003</v>
      </c>
      <c r="J4981">
        <v>5.1574</v>
      </c>
      <c r="K4981">
        <v>0.39560000000000001</v>
      </c>
      <c r="L4981">
        <v>0.192</v>
      </c>
    </row>
    <row r="4982" spans="1:12" x14ac:dyDescent="0.2">
      <c r="A4982">
        <v>27</v>
      </c>
      <c r="B4982">
        <v>284144</v>
      </c>
      <c r="C4982" t="s">
        <v>38</v>
      </c>
      <c r="D4982">
        <v>3.95</v>
      </c>
      <c r="E4982">
        <v>29.302099999999999</v>
      </c>
      <c r="F4982">
        <v>21.424199999999999</v>
      </c>
      <c r="G4982">
        <v>20.0502</v>
      </c>
      <c r="H4982">
        <v>2.5121000000000002</v>
      </c>
      <c r="I4982">
        <v>33.712000000000003</v>
      </c>
      <c r="J4982">
        <v>4.96</v>
      </c>
      <c r="K4982">
        <v>0.40239999999999998</v>
      </c>
      <c r="L4982">
        <v>0.21099999999999999</v>
      </c>
    </row>
    <row r="4983" spans="1:12" x14ac:dyDescent="0.2">
      <c r="A4983">
        <v>27</v>
      </c>
      <c r="B4983">
        <v>284145</v>
      </c>
      <c r="C4983" t="s">
        <v>38</v>
      </c>
      <c r="D4983">
        <v>3.99</v>
      </c>
      <c r="E4983">
        <v>29.308199999999999</v>
      </c>
      <c r="F4983">
        <v>21.419</v>
      </c>
      <c r="G4983">
        <v>20.0562</v>
      </c>
      <c r="H4983">
        <v>2.4843000000000002</v>
      </c>
      <c r="I4983">
        <v>33.338000000000001</v>
      </c>
      <c r="J4983">
        <v>4.8601000000000001</v>
      </c>
      <c r="K4983">
        <v>0.39479999999999998</v>
      </c>
      <c r="L4983">
        <v>0.23200000000000001</v>
      </c>
    </row>
    <row r="4984" spans="1:12" x14ac:dyDescent="0.2">
      <c r="A4984">
        <v>27</v>
      </c>
      <c r="B4984">
        <v>284146</v>
      </c>
      <c r="C4984" t="s">
        <v>38</v>
      </c>
      <c r="D4984">
        <v>4.0339999999999998</v>
      </c>
      <c r="E4984">
        <v>29.314299999999999</v>
      </c>
      <c r="F4984">
        <v>21.413799999999998</v>
      </c>
      <c r="G4984">
        <v>20.062200000000001</v>
      </c>
      <c r="H4984">
        <v>2.4579</v>
      </c>
      <c r="I4984">
        <v>32.981000000000002</v>
      </c>
      <c r="J4984">
        <v>4.8659999999999997</v>
      </c>
      <c r="K4984">
        <v>0.35980000000000001</v>
      </c>
      <c r="L4984">
        <v>0.248</v>
      </c>
    </row>
    <row r="4985" spans="1:12" x14ac:dyDescent="0.2">
      <c r="A4985">
        <v>27</v>
      </c>
      <c r="B4985">
        <v>284147</v>
      </c>
      <c r="C4985" t="s">
        <v>38</v>
      </c>
      <c r="D4985">
        <v>4.0819999999999999</v>
      </c>
      <c r="E4985">
        <v>29.318000000000001</v>
      </c>
      <c r="F4985">
        <v>21.409500000000001</v>
      </c>
      <c r="G4985">
        <v>20.066199999999998</v>
      </c>
      <c r="H4985">
        <v>2.4304000000000001</v>
      </c>
      <c r="I4985">
        <v>32.610999999999997</v>
      </c>
      <c r="J4985">
        <v>4.8204000000000002</v>
      </c>
      <c r="K4985">
        <v>0.39079999999999998</v>
      </c>
      <c r="L4985">
        <v>0.25600000000000001</v>
      </c>
    </row>
    <row r="4986" spans="1:12" x14ac:dyDescent="0.2">
      <c r="A4986">
        <v>27</v>
      </c>
      <c r="B4986">
        <v>284148</v>
      </c>
      <c r="C4986" t="s">
        <v>38</v>
      </c>
      <c r="D4986">
        <v>4.1310000000000002</v>
      </c>
      <c r="E4986">
        <v>29.321200000000001</v>
      </c>
      <c r="F4986">
        <v>21.406500000000001</v>
      </c>
      <c r="G4986">
        <v>20.069500000000001</v>
      </c>
      <c r="H4986">
        <v>2.4015</v>
      </c>
      <c r="I4986">
        <v>32.220999999999997</v>
      </c>
      <c r="J4986">
        <v>4.6486999999999998</v>
      </c>
      <c r="K4986">
        <v>0.40489999999999998</v>
      </c>
      <c r="L4986">
        <v>0.25600000000000001</v>
      </c>
    </row>
    <row r="4987" spans="1:12" x14ac:dyDescent="0.2">
      <c r="A4987">
        <v>27</v>
      </c>
      <c r="B4987">
        <v>284149</v>
      </c>
      <c r="C4987" t="s">
        <v>38</v>
      </c>
      <c r="D4987">
        <v>4.1769999999999996</v>
      </c>
      <c r="E4987">
        <v>29.3233</v>
      </c>
      <c r="F4987">
        <v>21.404499999999999</v>
      </c>
      <c r="G4987">
        <v>20.0716</v>
      </c>
      <c r="H4987">
        <v>2.3746</v>
      </c>
      <c r="I4987">
        <v>31.86</v>
      </c>
      <c r="J4987">
        <v>4.4541000000000004</v>
      </c>
      <c r="K4987">
        <v>0.40060000000000001</v>
      </c>
      <c r="L4987">
        <v>0.247</v>
      </c>
    </row>
    <row r="4988" spans="1:12" x14ac:dyDescent="0.2">
      <c r="A4988">
        <v>27</v>
      </c>
      <c r="B4988">
        <v>284150</v>
      </c>
      <c r="C4988" t="s">
        <v>38</v>
      </c>
      <c r="D4988">
        <v>4.218</v>
      </c>
      <c r="E4988">
        <v>29.3246</v>
      </c>
      <c r="F4988">
        <v>21.403300000000002</v>
      </c>
      <c r="G4988">
        <v>20.072900000000001</v>
      </c>
      <c r="H4988">
        <v>2.3509000000000002</v>
      </c>
      <c r="I4988">
        <v>31.541</v>
      </c>
      <c r="J4988">
        <v>4.4188000000000001</v>
      </c>
      <c r="K4988">
        <v>0.40239999999999998</v>
      </c>
      <c r="L4988">
        <v>0.23200000000000001</v>
      </c>
    </row>
    <row r="4989" spans="1:12" x14ac:dyDescent="0.2">
      <c r="A4989">
        <v>27</v>
      </c>
      <c r="B4989">
        <v>284151</v>
      </c>
      <c r="C4989" t="s">
        <v>38</v>
      </c>
      <c r="D4989">
        <v>4.2560000000000002</v>
      </c>
      <c r="E4989">
        <v>29.3263</v>
      </c>
      <c r="F4989">
        <v>21.4026</v>
      </c>
      <c r="G4989">
        <v>20.074300000000001</v>
      </c>
      <c r="H4989">
        <v>2.3271000000000002</v>
      </c>
      <c r="I4989">
        <v>31.221</v>
      </c>
      <c r="J4989">
        <v>4.4827000000000004</v>
      </c>
      <c r="K4989">
        <v>0.39929999999999999</v>
      </c>
      <c r="L4989">
        <v>0.22600000000000001</v>
      </c>
    </row>
    <row r="4990" spans="1:12" x14ac:dyDescent="0.2">
      <c r="A4990">
        <v>27</v>
      </c>
      <c r="B4990">
        <v>284152</v>
      </c>
      <c r="C4990" t="s">
        <v>38</v>
      </c>
      <c r="D4990">
        <v>4.2930000000000001</v>
      </c>
      <c r="E4990">
        <v>29.3277</v>
      </c>
      <c r="F4990">
        <v>21.402100000000001</v>
      </c>
      <c r="G4990">
        <v>20.075600000000001</v>
      </c>
      <c r="H4990">
        <v>2.3066</v>
      </c>
      <c r="I4990">
        <v>30.948</v>
      </c>
      <c r="J4990">
        <v>4.3175999999999997</v>
      </c>
      <c r="K4990">
        <v>0.39479999999999998</v>
      </c>
      <c r="L4990">
        <v>0.23699999999999999</v>
      </c>
    </row>
    <row r="4991" spans="1:12" x14ac:dyDescent="0.2">
      <c r="A4991">
        <v>27</v>
      </c>
      <c r="B4991">
        <v>284153</v>
      </c>
      <c r="C4991" t="s">
        <v>38</v>
      </c>
      <c r="D4991">
        <v>4.32</v>
      </c>
      <c r="E4991">
        <v>29.328900000000001</v>
      </c>
      <c r="F4991">
        <v>21.401700000000002</v>
      </c>
      <c r="G4991">
        <v>20.076599999999999</v>
      </c>
      <c r="H4991">
        <v>2.2871999999999999</v>
      </c>
      <c r="I4991">
        <v>30.687000000000001</v>
      </c>
      <c r="J4991">
        <v>4.1140999999999996</v>
      </c>
      <c r="K4991">
        <v>0.35639999999999999</v>
      </c>
      <c r="L4991">
        <v>0.26900000000000002</v>
      </c>
    </row>
    <row r="4992" spans="1:12" x14ac:dyDescent="0.2">
      <c r="A4992">
        <v>27</v>
      </c>
      <c r="B4992">
        <v>284154</v>
      </c>
      <c r="C4992" t="s">
        <v>38</v>
      </c>
      <c r="D4992">
        <v>4.351</v>
      </c>
      <c r="E4992">
        <v>29.328600000000002</v>
      </c>
      <c r="F4992">
        <v>21.401199999999999</v>
      </c>
      <c r="G4992">
        <v>20.076499999999999</v>
      </c>
      <c r="H4992">
        <v>2.2673999999999999</v>
      </c>
      <c r="I4992">
        <v>30.420999999999999</v>
      </c>
      <c r="J4992">
        <v>4.1582999999999997</v>
      </c>
      <c r="K4992">
        <v>0.34689999999999999</v>
      </c>
      <c r="L4992">
        <v>0.311</v>
      </c>
    </row>
    <row r="4993" spans="1:12" x14ac:dyDescent="0.2">
      <c r="A4993">
        <v>27</v>
      </c>
      <c r="B4993">
        <v>284155</v>
      </c>
      <c r="C4993" t="s">
        <v>38</v>
      </c>
      <c r="D4993">
        <v>4.4059999999999997</v>
      </c>
      <c r="E4993">
        <v>29.3307</v>
      </c>
      <c r="F4993">
        <v>21.400500000000001</v>
      </c>
      <c r="G4993">
        <v>20.078299999999999</v>
      </c>
      <c r="H4993">
        <v>2.2496999999999998</v>
      </c>
      <c r="I4993">
        <v>30.184000000000001</v>
      </c>
      <c r="J4993">
        <v>4.1276999999999999</v>
      </c>
      <c r="K4993">
        <v>0.34499999999999997</v>
      </c>
      <c r="L4993">
        <v>0.34699999999999998</v>
      </c>
    </row>
    <row r="4994" spans="1:12" x14ac:dyDescent="0.2">
      <c r="A4994">
        <v>27</v>
      </c>
      <c r="B4994">
        <v>284156</v>
      </c>
      <c r="C4994" t="s">
        <v>38</v>
      </c>
      <c r="D4994">
        <v>4.4859999999999998</v>
      </c>
      <c r="E4994">
        <v>29.334</v>
      </c>
      <c r="F4994">
        <v>21.3992</v>
      </c>
      <c r="G4994">
        <v>20.081099999999999</v>
      </c>
      <c r="H4994">
        <v>2.2319</v>
      </c>
      <c r="I4994">
        <v>29.943999999999999</v>
      </c>
      <c r="J4994">
        <v>4.0510999999999999</v>
      </c>
      <c r="K4994">
        <v>0.35210000000000002</v>
      </c>
      <c r="L4994">
        <v>0.36699999999999999</v>
      </c>
    </row>
    <row r="4995" spans="1:12" x14ac:dyDescent="0.2">
      <c r="A4995">
        <v>27</v>
      </c>
      <c r="B4995">
        <v>284157</v>
      </c>
      <c r="C4995" t="s">
        <v>38</v>
      </c>
      <c r="D4995">
        <v>4.577</v>
      </c>
      <c r="E4995">
        <v>29.3368</v>
      </c>
      <c r="F4995">
        <v>21.397200000000002</v>
      </c>
      <c r="G4995">
        <v>20.0838</v>
      </c>
      <c r="H4995">
        <v>2.2147000000000001</v>
      </c>
      <c r="I4995">
        <v>29.713000000000001</v>
      </c>
      <c r="J4995">
        <v>4.0814000000000004</v>
      </c>
      <c r="K4995">
        <v>0.35110000000000002</v>
      </c>
      <c r="L4995">
        <v>0.36799999999999999</v>
      </c>
    </row>
    <row r="4996" spans="1:12" x14ac:dyDescent="0.2">
      <c r="A4996">
        <v>27</v>
      </c>
      <c r="B4996">
        <v>284158</v>
      </c>
      <c r="C4996" t="s">
        <v>38</v>
      </c>
      <c r="D4996">
        <v>4.6559999999999997</v>
      </c>
      <c r="E4996">
        <v>29.340399999999999</v>
      </c>
      <c r="F4996">
        <v>21.395299999999999</v>
      </c>
      <c r="G4996">
        <v>20.087</v>
      </c>
      <c r="H4996">
        <v>2.2004999999999999</v>
      </c>
      <c r="I4996">
        <v>29.521999999999998</v>
      </c>
      <c r="J4996">
        <v>4.1352000000000002</v>
      </c>
      <c r="K4996">
        <v>0.3463</v>
      </c>
      <c r="L4996">
        <v>0.34</v>
      </c>
    </row>
    <row r="4997" spans="1:12" x14ac:dyDescent="0.2">
      <c r="A4997">
        <v>27</v>
      </c>
      <c r="B4997">
        <v>284159</v>
      </c>
      <c r="C4997" t="s">
        <v>38</v>
      </c>
      <c r="D4997">
        <v>4.7110000000000003</v>
      </c>
      <c r="E4997">
        <v>29.342199999999998</v>
      </c>
      <c r="F4997">
        <v>21.393699999999999</v>
      </c>
      <c r="G4997">
        <v>20.088799999999999</v>
      </c>
      <c r="H4997">
        <v>2.1844999999999999</v>
      </c>
      <c r="I4997">
        <v>29.306000000000001</v>
      </c>
      <c r="J4997">
        <v>3.9361999999999999</v>
      </c>
      <c r="K4997">
        <v>0.35799999999999998</v>
      </c>
      <c r="L4997">
        <v>0.28000000000000003</v>
      </c>
    </row>
    <row r="4998" spans="1:12" x14ac:dyDescent="0.2">
      <c r="A4998">
        <v>27</v>
      </c>
      <c r="B4998">
        <v>284160</v>
      </c>
      <c r="C4998" t="s">
        <v>38</v>
      </c>
      <c r="D4998">
        <v>4.7469999999999999</v>
      </c>
      <c r="E4998">
        <v>29.3443</v>
      </c>
      <c r="F4998">
        <v>21.392700000000001</v>
      </c>
      <c r="G4998">
        <v>20.090699999999998</v>
      </c>
      <c r="H4998">
        <v>2.1661000000000001</v>
      </c>
      <c r="I4998">
        <v>29.06</v>
      </c>
      <c r="J4998">
        <v>3.7216</v>
      </c>
      <c r="K4998">
        <v>0.3528</v>
      </c>
      <c r="L4998">
        <v>0.20200000000000001</v>
      </c>
    </row>
    <row r="4999" spans="1:12" x14ac:dyDescent="0.2">
      <c r="A4999">
        <v>27</v>
      </c>
      <c r="B4999">
        <v>284161</v>
      </c>
      <c r="C4999" t="s">
        <v>38</v>
      </c>
      <c r="D4999">
        <v>4.7729999999999997</v>
      </c>
      <c r="E4999">
        <v>29.3462</v>
      </c>
      <c r="F4999">
        <v>21.3935</v>
      </c>
      <c r="G4999">
        <v>20.091899999999999</v>
      </c>
      <c r="H4999">
        <v>2.1507999999999998</v>
      </c>
      <c r="I4999">
        <v>28.855</v>
      </c>
      <c r="J4999">
        <v>3.7728000000000002</v>
      </c>
      <c r="K4999">
        <v>0.3528</v>
      </c>
      <c r="L4999">
        <v>0.13300000000000001</v>
      </c>
    </row>
    <row r="5000" spans="1:12" x14ac:dyDescent="0.2">
      <c r="A5000">
        <v>27</v>
      </c>
      <c r="B5000">
        <v>284162</v>
      </c>
      <c r="C5000" t="s">
        <v>38</v>
      </c>
      <c r="D5000">
        <v>4.7850000000000001</v>
      </c>
      <c r="E5000">
        <v>29.346900000000002</v>
      </c>
      <c r="F5000">
        <v>21.395</v>
      </c>
      <c r="G5000">
        <v>20.092099999999999</v>
      </c>
      <c r="H5000">
        <v>2.1379000000000001</v>
      </c>
      <c r="I5000">
        <v>28.683</v>
      </c>
      <c r="J5000">
        <v>3.8323999999999998</v>
      </c>
      <c r="K5000">
        <v>0.34820000000000001</v>
      </c>
      <c r="L5000">
        <v>0.1</v>
      </c>
    </row>
    <row r="5001" spans="1:12" x14ac:dyDescent="0.2">
      <c r="A5001">
        <v>27</v>
      </c>
      <c r="B5001">
        <v>284163</v>
      </c>
      <c r="C5001" t="s">
        <v>38</v>
      </c>
      <c r="D5001">
        <v>4.7809999999999997</v>
      </c>
      <c r="E5001">
        <v>29.345099999999999</v>
      </c>
      <c r="F5001">
        <v>21.396000000000001</v>
      </c>
      <c r="G5001">
        <v>20.090399999999999</v>
      </c>
      <c r="H5001">
        <v>2.1219000000000001</v>
      </c>
      <c r="I5001">
        <v>28.469000000000001</v>
      </c>
      <c r="J5001">
        <v>3.7433999999999998</v>
      </c>
      <c r="K5001">
        <v>0.3392</v>
      </c>
      <c r="L5001">
        <v>0.112</v>
      </c>
    </row>
    <row r="5002" spans="1:12" x14ac:dyDescent="0.2">
      <c r="A5002">
        <v>27</v>
      </c>
      <c r="B5002">
        <v>284164</v>
      </c>
      <c r="C5002" t="s">
        <v>38</v>
      </c>
      <c r="D5002">
        <v>4.7720000000000002</v>
      </c>
      <c r="E5002">
        <v>29.3444</v>
      </c>
      <c r="F5002">
        <v>21.3962</v>
      </c>
      <c r="G5002">
        <v>20.0898</v>
      </c>
      <c r="H5002">
        <v>2.1080999999999999</v>
      </c>
      <c r="I5002">
        <v>28.283999999999999</v>
      </c>
      <c r="J5002">
        <v>3.7890999999999999</v>
      </c>
      <c r="K5002">
        <v>0.34789999999999999</v>
      </c>
      <c r="L5002">
        <v>0.16200000000000001</v>
      </c>
    </row>
    <row r="5003" spans="1:12" x14ac:dyDescent="0.2">
      <c r="A5003">
        <v>27</v>
      </c>
      <c r="B5003">
        <v>284165</v>
      </c>
      <c r="C5003" t="s">
        <v>38</v>
      </c>
      <c r="D5003">
        <v>4.7859999999999996</v>
      </c>
      <c r="E5003">
        <v>29.346599999999999</v>
      </c>
      <c r="F5003">
        <v>21.397500000000001</v>
      </c>
      <c r="G5003">
        <v>20.091100000000001</v>
      </c>
      <c r="H5003">
        <v>2.0962999999999998</v>
      </c>
      <c r="I5003">
        <v>28.126000000000001</v>
      </c>
      <c r="J5003">
        <v>4.0149999999999997</v>
      </c>
      <c r="K5003">
        <v>0.34689999999999999</v>
      </c>
      <c r="L5003">
        <v>0.23400000000000001</v>
      </c>
    </row>
    <row r="5004" spans="1:12" x14ac:dyDescent="0.2">
      <c r="A5004">
        <v>27</v>
      </c>
      <c r="B5004">
        <v>284166</v>
      </c>
      <c r="C5004" t="s">
        <v>38</v>
      </c>
      <c r="D5004">
        <v>4.8410000000000002</v>
      </c>
      <c r="E5004">
        <v>29.3505</v>
      </c>
      <c r="F5004">
        <v>21.398099999999999</v>
      </c>
      <c r="G5004">
        <v>20.093900000000001</v>
      </c>
      <c r="H5004">
        <v>2.0825999999999998</v>
      </c>
      <c r="I5004">
        <v>27.943000000000001</v>
      </c>
      <c r="J5004">
        <v>3.8170000000000002</v>
      </c>
      <c r="K5004">
        <v>0.33389999999999997</v>
      </c>
      <c r="L5004">
        <v>0.317</v>
      </c>
    </row>
    <row r="5005" spans="1:12" x14ac:dyDescent="0.2">
      <c r="A5005">
        <v>27</v>
      </c>
      <c r="B5005">
        <v>284167</v>
      </c>
      <c r="C5005" t="s">
        <v>38</v>
      </c>
      <c r="D5005">
        <v>4.9260000000000002</v>
      </c>
      <c r="E5005">
        <v>29.358799999999999</v>
      </c>
      <c r="F5005">
        <v>21.3931</v>
      </c>
      <c r="G5005">
        <v>20.101600000000001</v>
      </c>
      <c r="H5005">
        <v>2.0716999999999999</v>
      </c>
      <c r="I5005">
        <v>27.795999999999999</v>
      </c>
      <c r="J5005">
        <v>3.6055000000000001</v>
      </c>
      <c r="K5005">
        <v>0.33829999999999999</v>
      </c>
      <c r="L5005">
        <v>0.38500000000000001</v>
      </c>
    </row>
    <row r="5006" spans="1:12" x14ac:dyDescent="0.2">
      <c r="A5006">
        <v>27</v>
      </c>
      <c r="B5006">
        <v>284168</v>
      </c>
      <c r="C5006" t="s">
        <v>38</v>
      </c>
      <c r="D5006">
        <v>5.0179999999999998</v>
      </c>
      <c r="E5006">
        <v>29.368099999999998</v>
      </c>
      <c r="F5006">
        <v>21.385100000000001</v>
      </c>
      <c r="G5006">
        <v>20.110800000000001</v>
      </c>
      <c r="H5006">
        <v>2.0598999999999998</v>
      </c>
      <c r="I5006">
        <v>27.635999999999999</v>
      </c>
      <c r="J5006">
        <v>3.6435</v>
      </c>
      <c r="K5006">
        <v>0.34789999999999999</v>
      </c>
      <c r="L5006">
        <v>0.40799999999999997</v>
      </c>
    </row>
    <row r="5007" spans="1:12" x14ac:dyDescent="0.2">
      <c r="A5007">
        <v>27</v>
      </c>
      <c r="B5007">
        <v>284169</v>
      </c>
      <c r="C5007" t="s">
        <v>38</v>
      </c>
      <c r="D5007">
        <v>5.109</v>
      </c>
      <c r="E5007">
        <v>29.3779</v>
      </c>
      <c r="F5007">
        <v>21.378499999999999</v>
      </c>
      <c r="G5007">
        <v>20.12</v>
      </c>
      <c r="H5007">
        <v>2.0470000000000002</v>
      </c>
      <c r="I5007">
        <v>27.46</v>
      </c>
      <c r="J5007">
        <v>3.6219000000000001</v>
      </c>
      <c r="K5007">
        <v>0.34460000000000002</v>
      </c>
      <c r="L5007">
        <v>0.375</v>
      </c>
    </row>
    <row r="5008" spans="1:12" x14ac:dyDescent="0.2">
      <c r="A5008">
        <v>27</v>
      </c>
      <c r="B5008">
        <v>284170</v>
      </c>
      <c r="C5008" t="s">
        <v>38</v>
      </c>
      <c r="D5008">
        <v>5.1929999999999996</v>
      </c>
      <c r="E5008">
        <v>29.400400000000001</v>
      </c>
      <c r="F5008">
        <v>21.372399999999999</v>
      </c>
      <c r="G5008">
        <v>20.1386</v>
      </c>
      <c r="H5008">
        <v>2.0308999999999999</v>
      </c>
      <c r="I5008">
        <v>27.244</v>
      </c>
      <c r="J5008">
        <v>3.4613999999999998</v>
      </c>
      <c r="K5008">
        <v>0.3458</v>
      </c>
      <c r="L5008">
        <v>0.308</v>
      </c>
    </row>
    <row r="5009" spans="1:12" x14ac:dyDescent="0.2">
      <c r="A5009">
        <v>27</v>
      </c>
      <c r="B5009">
        <v>284171</v>
      </c>
      <c r="C5009" t="s">
        <v>38</v>
      </c>
      <c r="D5009">
        <v>5.2469999999999999</v>
      </c>
      <c r="E5009">
        <v>29.422599999999999</v>
      </c>
      <c r="F5009">
        <v>21.359000000000002</v>
      </c>
      <c r="G5009">
        <v>20.159099999999999</v>
      </c>
      <c r="H5009">
        <v>2.0129000000000001</v>
      </c>
      <c r="I5009">
        <v>27.001000000000001</v>
      </c>
      <c r="J5009">
        <v>3.2048000000000001</v>
      </c>
      <c r="K5009">
        <v>0.34970000000000001</v>
      </c>
      <c r="L5009">
        <v>0.246</v>
      </c>
    </row>
    <row r="5010" spans="1:12" x14ac:dyDescent="0.2">
      <c r="A5010">
        <v>27</v>
      </c>
      <c r="B5010">
        <v>284172</v>
      </c>
      <c r="C5010" t="s">
        <v>38</v>
      </c>
      <c r="D5010">
        <v>5.2519999999999998</v>
      </c>
      <c r="E5010">
        <v>29.412600000000001</v>
      </c>
      <c r="F5010">
        <v>21.342600000000001</v>
      </c>
      <c r="G5010">
        <v>20.155899999999999</v>
      </c>
      <c r="H5010">
        <v>1.996</v>
      </c>
      <c r="I5010">
        <v>26.765000000000001</v>
      </c>
      <c r="J5010">
        <v>3.0255999999999998</v>
      </c>
      <c r="K5010">
        <v>0.34610000000000002</v>
      </c>
      <c r="L5010">
        <v>0.221</v>
      </c>
    </row>
    <row r="5011" spans="1:12" x14ac:dyDescent="0.2">
      <c r="A5011">
        <v>27</v>
      </c>
      <c r="B5011">
        <v>284173</v>
      </c>
      <c r="C5011" t="s">
        <v>38</v>
      </c>
      <c r="D5011">
        <v>5.2359999999999998</v>
      </c>
      <c r="E5011">
        <v>29.398499999999999</v>
      </c>
      <c r="F5011">
        <v>21.3445</v>
      </c>
      <c r="G5011">
        <v>20.144600000000001</v>
      </c>
      <c r="H5011">
        <v>1.9794</v>
      </c>
      <c r="I5011">
        <v>26.54</v>
      </c>
      <c r="J5011">
        <v>3.0341999999999998</v>
      </c>
      <c r="K5011">
        <v>0.35020000000000001</v>
      </c>
      <c r="L5011">
        <v>0.23799999999999999</v>
      </c>
    </row>
    <row r="5012" spans="1:12" x14ac:dyDescent="0.2">
      <c r="A5012">
        <v>27</v>
      </c>
      <c r="B5012">
        <v>284174</v>
      </c>
      <c r="C5012" t="s">
        <v>38</v>
      </c>
      <c r="D5012">
        <v>5.2460000000000004</v>
      </c>
      <c r="E5012">
        <v>29.4114</v>
      </c>
      <c r="F5012">
        <v>21.357500000000002</v>
      </c>
      <c r="G5012">
        <v>20.151</v>
      </c>
      <c r="H5012">
        <v>1.9643999999999999</v>
      </c>
      <c r="I5012">
        <v>26.347000000000001</v>
      </c>
      <c r="J5012">
        <v>3.0061</v>
      </c>
      <c r="K5012">
        <v>0.3478</v>
      </c>
      <c r="L5012">
        <v>0.28799999999999998</v>
      </c>
    </row>
    <row r="5013" spans="1:12" x14ac:dyDescent="0.2">
      <c r="A5013">
        <v>27</v>
      </c>
      <c r="B5013">
        <v>284175</v>
      </c>
      <c r="C5013" t="s">
        <v>38</v>
      </c>
      <c r="D5013">
        <v>5.3079999999999998</v>
      </c>
      <c r="E5013">
        <v>29.409800000000001</v>
      </c>
      <c r="F5013">
        <v>21.357800000000001</v>
      </c>
      <c r="G5013">
        <v>20.149699999999999</v>
      </c>
      <c r="H5013">
        <v>1.9488000000000001</v>
      </c>
      <c r="I5013">
        <v>26.138000000000002</v>
      </c>
      <c r="J5013">
        <v>2.7301000000000002</v>
      </c>
      <c r="K5013">
        <v>0.35239999999999999</v>
      </c>
      <c r="L5013">
        <v>0.35399999999999998</v>
      </c>
    </row>
    <row r="5014" spans="1:12" x14ac:dyDescent="0.2">
      <c r="A5014">
        <v>27</v>
      </c>
      <c r="B5014">
        <v>284176</v>
      </c>
      <c r="C5014" t="s">
        <v>38</v>
      </c>
      <c r="D5014">
        <v>5.4119999999999999</v>
      </c>
      <c r="E5014">
        <v>29.414400000000001</v>
      </c>
      <c r="F5014">
        <v>21.353999999999999</v>
      </c>
      <c r="G5014">
        <v>20.154199999999999</v>
      </c>
      <c r="H5014">
        <v>1.9348000000000001</v>
      </c>
      <c r="I5014">
        <v>25.949000000000002</v>
      </c>
      <c r="J5014">
        <v>2.5072999999999999</v>
      </c>
      <c r="K5014">
        <v>0.3609</v>
      </c>
      <c r="L5014">
        <v>0.40799999999999997</v>
      </c>
    </row>
    <row r="5015" spans="1:12" x14ac:dyDescent="0.2">
      <c r="A5015">
        <v>27</v>
      </c>
      <c r="B5015">
        <v>284177</v>
      </c>
      <c r="C5015" t="s">
        <v>38</v>
      </c>
      <c r="D5015">
        <v>5.5259999999999998</v>
      </c>
      <c r="E5015">
        <v>29.4999</v>
      </c>
      <c r="F5015">
        <v>21.344799999999999</v>
      </c>
      <c r="G5015">
        <v>20.221499999999999</v>
      </c>
      <c r="H5015">
        <v>1.9233</v>
      </c>
      <c r="I5015">
        <v>25.803999999999998</v>
      </c>
      <c r="J5015">
        <v>2.4634999999999998</v>
      </c>
      <c r="K5015">
        <v>0.34699999999999998</v>
      </c>
      <c r="L5015">
        <v>0.42099999999999999</v>
      </c>
    </row>
    <row r="5016" spans="1:12" x14ac:dyDescent="0.2">
      <c r="A5016">
        <v>27</v>
      </c>
      <c r="B5016">
        <v>284178</v>
      </c>
      <c r="C5016" t="s">
        <v>38</v>
      </c>
      <c r="D5016">
        <v>5.625</v>
      </c>
      <c r="E5016">
        <v>29.620699999999999</v>
      </c>
      <c r="F5016">
        <v>21.285499999999999</v>
      </c>
      <c r="G5016">
        <v>20.329000000000001</v>
      </c>
      <c r="H5016">
        <v>1.9152</v>
      </c>
      <c r="I5016">
        <v>25.684999999999999</v>
      </c>
      <c r="J5016">
        <v>2.4258000000000002</v>
      </c>
      <c r="K5016">
        <v>0.34689999999999999</v>
      </c>
      <c r="L5016">
        <v>0.379</v>
      </c>
    </row>
    <row r="5017" spans="1:12" x14ac:dyDescent="0.2">
      <c r="A5017">
        <v>27</v>
      </c>
      <c r="B5017">
        <v>284179</v>
      </c>
      <c r="C5017" t="s">
        <v>38</v>
      </c>
      <c r="D5017">
        <v>5.6879999999999997</v>
      </c>
      <c r="E5017">
        <v>29.7041</v>
      </c>
      <c r="F5017">
        <v>21.1844</v>
      </c>
      <c r="G5017">
        <v>20.4192</v>
      </c>
      <c r="H5017">
        <v>1.9085000000000001</v>
      </c>
      <c r="I5017">
        <v>25.56</v>
      </c>
      <c r="J5017">
        <v>2.3443999999999998</v>
      </c>
      <c r="K5017">
        <v>0.34789999999999999</v>
      </c>
      <c r="L5017">
        <v>0.28699999999999998</v>
      </c>
    </row>
    <row r="5018" spans="1:12" x14ac:dyDescent="0.2">
      <c r="A5018">
        <v>27</v>
      </c>
      <c r="B5018">
        <v>284180</v>
      </c>
      <c r="C5018" t="s">
        <v>38</v>
      </c>
      <c r="D5018">
        <v>5.7149999999999999</v>
      </c>
      <c r="E5018">
        <v>29.712299999999999</v>
      </c>
      <c r="F5018">
        <v>21.108000000000001</v>
      </c>
      <c r="G5018">
        <v>20.445699999999999</v>
      </c>
      <c r="H5018">
        <v>1.9014</v>
      </c>
      <c r="I5018">
        <v>25.431999999999999</v>
      </c>
      <c r="J5018">
        <v>2.2915000000000001</v>
      </c>
      <c r="K5018">
        <v>0.34899999999999998</v>
      </c>
      <c r="L5018">
        <v>0.17499999999999999</v>
      </c>
    </row>
    <row r="5019" spans="1:12" x14ac:dyDescent="0.2">
      <c r="A5019">
        <v>27</v>
      </c>
      <c r="B5019">
        <v>284181</v>
      </c>
      <c r="C5019" t="s">
        <v>38</v>
      </c>
      <c r="D5019">
        <v>5.7220000000000004</v>
      </c>
      <c r="E5019">
        <v>29.670300000000001</v>
      </c>
      <c r="F5019">
        <v>21.098299999999998</v>
      </c>
      <c r="G5019">
        <v>20.4163</v>
      </c>
      <c r="H5019">
        <v>1.8907</v>
      </c>
      <c r="I5019">
        <v>25.277000000000001</v>
      </c>
      <c r="J5019">
        <v>2.2805</v>
      </c>
      <c r="K5019">
        <v>0.35849999999999999</v>
      </c>
      <c r="L5019">
        <v>8.3000000000000004E-2</v>
      </c>
    </row>
    <row r="5020" spans="1:12" x14ac:dyDescent="0.2">
      <c r="A5020">
        <v>27</v>
      </c>
      <c r="B5020">
        <v>284182</v>
      </c>
      <c r="C5020" t="s">
        <v>38</v>
      </c>
      <c r="D5020">
        <v>5.7149999999999999</v>
      </c>
      <c r="E5020">
        <v>29.645700000000001</v>
      </c>
      <c r="F5020">
        <v>21.139299999999999</v>
      </c>
      <c r="G5020">
        <v>20.386800000000001</v>
      </c>
      <c r="H5020">
        <v>1.8783000000000001</v>
      </c>
      <c r="I5020">
        <v>25.128</v>
      </c>
      <c r="J5020">
        <v>2.3580999999999999</v>
      </c>
      <c r="K5020">
        <v>0.34899999999999998</v>
      </c>
      <c r="L5020">
        <v>4.3999999999999997E-2</v>
      </c>
    </row>
    <row r="5021" spans="1:12" x14ac:dyDescent="0.2">
      <c r="A5021">
        <v>27</v>
      </c>
      <c r="B5021">
        <v>284183</v>
      </c>
      <c r="C5021" t="s">
        <v>38</v>
      </c>
      <c r="D5021">
        <v>5.6970000000000001</v>
      </c>
      <c r="E5021">
        <v>29.657399999999999</v>
      </c>
      <c r="F5021">
        <v>21.171800000000001</v>
      </c>
      <c r="G5021">
        <v>20.3871</v>
      </c>
      <c r="H5021">
        <v>1.8694999999999999</v>
      </c>
      <c r="I5021">
        <v>25.026</v>
      </c>
      <c r="J5021">
        <v>2.4462000000000002</v>
      </c>
      <c r="K5021">
        <v>0.33160000000000001</v>
      </c>
      <c r="L5021">
        <v>6.9000000000000006E-2</v>
      </c>
    </row>
    <row r="5022" spans="1:12" x14ac:dyDescent="0.2">
      <c r="A5022">
        <v>27</v>
      </c>
      <c r="B5022">
        <v>284184</v>
      </c>
      <c r="C5022" t="s">
        <v>38</v>
      </c>
      <c r="D5022">
        <v>5.68</v>
      </c>
      <c r="E5022">
        <v>29.662199999999999</v>
      </c>
      <c r="F5022">
        <v>21.169499999999999</v>
      </c>
      <c r="G5022">
        <v>20.391300000000001</v>
      </c>
      <c r="H5022">
        <v>1.8625</v>
      </c>
      <c r="I5022">
        <v>24.931999999999999</v>
      </c>
      <c r="J5022">
        <v>2.6009000000000002</v>
      </c>
      <c r="K5022">
        <v>0.35099999999999998</v>
      </c>
      <c r="L5022">
        <v>0.14499999999999999</v>
      </c>
    </row>
    <row r="5023" spans="1:12" x14ac:dyDescent="0.2">
      <c r="A5023">
        <v>27</v>
      </c>
      <c r="B5023">
        <v>284185</v>
      </c>
      <c r="C5023" t="s">
        <v>38</v>
      </c>
      <c r="D5023">
        <v>5.694</v>
      </c>
      <c r="E5023">
        <v>29.677</v>
      </c>
      <c r="F5023">
        <v>21.161200000000001</v>
      </c>
      <c r="G5023">
        <v>20.404800000000002</v>
      </c>
      <c r="H5023">
        <v>1.8536999999999999</v>
      </c>
      <c r="I5023">
        <v>24.812000000000001</v>
      </c>
      <c r="J5023">
        <v>2.786</v>
      </c>
      <c r="K5023">
        <v>0.34439999999999998</v>
      </c>
      <c r="L5023">
        <v>0.245</v>
      </c>
    </row>
    <row r="5024" spans="1:12" x14ac:dyDescent="0.2">
      <c r="A5024">
        <v>27</v>
      </c>
      <c r="B5024">
        <v>284186</v>
      </c>
      <c r="C5024" t="s">
        <v>38</v>
      </c>
      <c r="D5024">
        <v>5.7560000000000002</v>
      </c>
      <c r="E5024">
        <v>29.740500000000001</v>
      </c>
      <c r="F5024">
        <v>21.143599999999999</v>
      </c>
      <c r="G5024">
        <v>20.457699999999999</v>
      </c>
      <c r="H5024">
        <v>1.8452</v>
      </c>
      <c r="I5024">
        <v>24.7</v>
      </c>
      <c r="J5024">
        <v>2.6368</v>
      </c>
      <c r="K5024">
        <v>0.36259999999999998</v>
      </c>
      <c r="L5024">
        <v>0.33800000000000002</v>
      </c>
    </row>
    <row r="5025" spans="1:12" x14ac:dyDescent="0.2">
      <c r="A5025">
        <v>27</v>
      </c>
      <c r="B5025">
        <v>284187</v>
      </c>
      <c r="C5025" t="s">
        <v>38</v>
      </c>
      <c r="D5025">
        <v>5.8559999999999999</v>
      </c>
      <c r="E5025">
        <v>29.774899999999999</v>
      </c>
      <c r="F5025">
        <v>21.090800000000002</v>
      </c>
      <c r="G5025">
        <v>20.497699999999998</v>
      </c>
      <c r="H5025">
        <v>1.8411</v>
      </c>
      <c r="I5025">
        <v>24.626999999999999</v>
      </c>
      <c r="J5025">
        <v>2.6661000000000001</v>
      </c>
      <c r="K5025">
        <v>0.38990000000000002</v>
      </c>
      <c r="L5025">
        <v>0.39900000000000002</v>
      </c>
    </row>
    <row r="5026" spans="1:12" x14ac:dyDescent="0.2">
      <c r="A5026">
        <v>27</v>
      </c>
      <c r="B5026">
        <v>284188</v>
      </c>
      <c r="C5026" t="s">
        <v>38</v>
      </c>
      <c r="D5026">
        <v>5.968</v>
      </c>
      <c r="E5026">
        <v>29.805299999999999</v>
      </c>
      <c r="F5026">
        <v>21.0503</v>
      </c>
      <c r="G5026">
        <v>20.531600000000001</v>
      </c>
      <c r="H5026">
        <v>1.8371999999999999</v>
      </c>
      <c r="I5026">
        <v>24.56</v>
      </c>
      <c r="J5026">
        <v>2.839</v>
      </c>
      <c r="K5026">
        <v>0.3654</v>
      </c>
      <c r="L5026">
        <v>0.41899999999999998</v>
      </c>
    </row>
    <row r="5027" spans="1:12" x14ac:dyDescent="0.2">
      <c r="A5027">
        <v>27</v>
      </c>
      <c r="B5027">
        <v>284189</v>
      </c>
      <c r="C5027" t="s">
        <v>38</v>
      </c>
      <c r="D5027">
        <v>6.0629999999999997</v>
      </c>
      <c r="E5027">
        <v>29.854600000000001</v>
      </c>
      <c r="F5027">
        <v>21.023800000000001</v>
      </c>
      <c r="G5027">
        <v>20.576000000000001</v>
      </c>
      <c r="H5027">
        <v>1.8358000000000001</v>
      </c>
      <c r="I5027">
        <v>24.536999999999999</v>
      </c>
      <c r="J5027">
        <v>2.5384000000000002</v>
      </c>
      <c r="K5027">
        <v>0.38</v>
      </c>
      <c r="L5027">
        <v>0.39500000000000002</v>
      </c>
    </row>
    <row r="5028" spans="1:12" x14ac:dyDescent="0.2">
      <c r="A5028">
        <v>27</v>
      </c>
      <c r="B5028">
        <v>284190</v>
      </c>
      <c r="C5028" t="s">
        <v>38</v>
      </c>
      <c r="D5028">
        <v>6.1219999999999999</v>
      </c>
      <c r="E5028">
        <v>29.883800000000001</v>
      </c>
      <c r="F5028">
        <v>20.979800000000001</v>
      </c>
      <c r="G5028">
        <v>20.6098</v>
      </c>
      <c r="H5028">
        <v>1.8388</v>
      </c>
      <c r="I5028">
        <v>24.561</v>
      </c>
      <c r="J5028">
        <v>2.3199999999999998</v>
      </c>
      <c r="K5028">
        <v>0.36530000000000001</v>
      </c>
      <c r="L5028">
        <v>0.34200000000000003</v>
      </c>
    </row>
    <row r="5029" spans="1:12" x14ac:dyDescent="0.2">
      <c r="A5029">
        <v>27</v>
      </c>
      <c r="B5029">
        <v>284191</v>
      </c>
      <c r="C5029" t="s">
        <v>38</v>
      </c>
      <c r="D5029">
        <v>6.1520000000000001</v>
      </c>
      <c r="E5029">
        <v>29.8873</v>
      </c>
      <c r="F5029">
        <v>20.949300000000001</v>
      </c>
      <c r="G5029">
        <v>20.6205</v>
      </c>
      <c r="H5029">
        <v>1.8439000000000001</v>
      </c>
      <c r="I5029">
        <v>24.617000000000001</v>
      </c>
      <c r="J5029">
        <v>2.2816000000000001</v>
      </c>
      <c r="K5029">
        <v>0.38700000000000001</v>
      </c>
      <c r="L5029">
        <v>0.28699999999999998</v>
      </c>
    </row>
    <row r="5030" spans="1:12" x14ac:dyDescent="0.2">
      <c r="A5030">
        <v>27</v>
      </c>
      <c r="B5030">
        <v>284192</v>
      </c>
      <c r="C5030" t="s">
        <v>38</v>
      </c>
      <c r="D5030">
        <v>6.1760000000000002</v>
      </c>
      <c r="E5030">
        <v>29.867999999999999</v>
      </c>
      <c r="F5030">
        <v>20.9556</v>
      </c>
      <c r="G5030">
        <v>20.604199999999999</v>
      </c>
      <c r="H5030">
        <v>1.847</v>
      </c>
      <c r="I5030">
        <v>24.658000000000001</v>
      </c>
      <c r="J5030">
        <v>2.1768999999999998</v>
      </c>
      <c r="K5030">
        <v>0.4113</v>
      </c>
      <c r="L5030">
        <v>0.26100000000000001</v>
      </c>
    </row>
    <row r="5031" spans="1:12" x14ac:dyDescent="0.2">
      <c r="A5031">
        <v>27</v>
      </c>
      <c r="B5031">
        <v>284193</v>
      </c>
      <c r="C5031" t="s">
        <v>38</v>
      </c>
      <c r="D5031">
        <v>6.2060000000000004</v>
      </c>
      <c r="E5031">
        <v>29.851700000000001</v>
      </c>
      <c r="F5031">
        <v>20.981999999999999</v>
      </c>
      <c r="G5031">
        <v>20.584800000000001</v>
      </c>
      <c r="H5031">
        <v>1.85</v>
      </c>
      <c r="I5031">
        <v>24.707000000000001</v>
      </c>
      <c r="J5031">
        <v>2.0863</v>
      </c>
      <c r="K5031">
        <v>0.39660000000000001</v>
      </c>
      <c r="L5031">
        <v>0.27400000000000002</v>
      </c>
    </row>
    <row r="5032" spans="1:12" x14ac:dyDescent="0.2">
      <c r="A5032">
        <v>27</v>
      </c>
      <c r="B5032">
        <v>284194</v>
      </c>
      <c r="C5032" t="s">
        <v>38</v>
      </c>
      <c r="D5032">
        <v>6.2430000000000003</v>
      </c>
      <c r="E5032">
        <v>29.844899999999999</v>
      </c>
      <c r="F5032">
        <v>21.0015</v>
      </c>
      <c r="G5032">
        <v>20.5746</v>
      </c>
      <c r="H5032">
        <v>1.8521000000000001</v>
      </c>
      <c r="I5032">
        <v>24.744</v>
      </c>
      <c r="J5032">
        <v>2.0548000000000002</v>
      </c>
      <c r="K5032">
        <v>0.40200000000000002</v>
      </c>
      <c r="L5032">
        <v>0.32</v>
      </c>
    </row>
    <row r="5033" spans="1:12" x14ac:dyDescent="0.2">
      <c r="A5033">
        <v>27</v>
      </c>
      <c r="B5033">
        <v>284195</v>
      </c>
      <c r="C5033" t="s">
        <v>38</v>
      </c>
      <c r="D5033">
        <v>6.3010000000000002</v>
      </c>
      <c r="E5033">
        <v>29.847100000000001</v>
      </c>
      <c r="F5033">
        <v>21.008099999999999</v>
      </c>
      <c r="G5033">
        <v>20.5745</v>
      </c>
      <c r="H5033">
        <v>1.8492999999999999</v>
      </c>
      <c r="I5033">
        <v>24.709</v>
      </c>
      <c r="J5033">
        <v>2.0099999999999998</v>
      </c>
      <c r="K5033">
        <v>0.4012</v>
      </c>
      <c r="L5033">
        <v>0.36899999999999999</v>
      </c>
    </row>
    <row r="5034" spans="1:12" x14ac:dyDescent="0.2">
      <c r="A5034">
        <v>27</v>
      </c>
      <c r="B5034">
        <v>284196</v>
      </c>
      <c r="C5034" t="s">
        <v>38</v>
      </c>
      <c r="D5034">
        <v>6.3840000000000003</v>
      </c>
      <c r="E5034">
        <v>29.8689</v>
      </c>
      <c r="F5034">
        <v>21.003499999999999</v>
      </c>
      <c r="G5034">
        <v>20.592300000000002</v>
      </c>
      <c r="H5034">
        <v>1.8454999999999999</v>
      </c>
      <c r="I5034">
        <v>24.66</v>
      </c>
      <c r="J5034">
        <v>1.931</v>
      </c>
      <c r="K5034">
        <v>0.39760000000000001</v>
      </c>
      <c r="L5034">
        <v>0.39500000000000002</v>
      </c>
    </row>
    <row r="5035" spans="1:12" x14ac:dyDescent="0.2">
      <c r="A5035">
        <v>27</v>
      </c>
      <c r="B5035">
        <v>284197</v>
      </c>
      <c r="C5035" t="s">
        <v>38</v>
      </c>
      <c r="D5035">
        <v>6.4790000000000001</v>
      </c>
      <c r="E5035">
        <v>29.927099999999999</v>
      </c>
      <c r="F5035">
        <v>20.968699999999998</v>
      </c>
      <c r="G5035">
        <v>20.645600000000002</v>
      </c>
      <c r="H5035">
        <v>1.8407</v>
      </c>
      <c r="I5035">
        <v>24.588000000000001</v>
      </c>
      <c r="J5035">
        <v>1.968</v>
      </c>
      <c r="K5035">
        <v>0.39360000000000001</v>
      </c>
      <c r="L5035">
        <v>0.38600000000000001</v>
      </c>
    </row>
    <row r="5036" spans="1:12" x14ac:dyDescent="0.2">
      <c r="A5036">
        <v>27</v>
      </c>
      <c r="B5036">
        <v>284198</v>
      </c>
      <c r="C5036" t="s">
        <v>38</v>
      </c>
      <c r="D5036">
        <v>6.569</v>
      </c>
      <c r="E5036">
        <v>29.9955</v>
      </c>
      <c r="F5036">
        <v>20.8947</v>
      </c>
      <c r="G5036">
        <v>20.717099999999999</v>
      </c>
      <c r="H5036">
        <v>1.8385</v>
      </c>
      <c r="I5036">
        <v>24.535</v>
      </c>
      <c r="J5036">
        <v>2.0365000000000002</v>
      </c>
      <c r="K5036">
        <v>0.39979999999999999</v>
      </c>
      <c r="L5036">
        <v>0.34599999999999997</v>
      </c>
    </row>
    <row r="5037" spans="1:12" x14ac:dyDescent="0.2">
      <c r="A5037">
        <v>27</v>
      </c>
      <c r="B5037">
        <v>284199</v>
      </c>
      <c r="C5037" t="s">
        <v>38</v>
      </c>
      <c r="D5037">
        <v>6.633</v>
      </c>
      <c r="E5037">
        <v>30.0471</v>
      </c>
      <c r="F5037">
        <v>20.8201</v>
      </c>
      <c r="G5037">
        <v>20.7759</v>
      </c>
      <c r="H5037">
        <v>1.8385</v>
      </c>
      <c r="I5037">
        <v>24.51</v>
      </c>
      <c r="J5037">
        <v>2.0116999999999998</v>
      </c>
      <c r="K5037">
        <v>0.40610000000000002</v>
      </c>
      <c r="L5037">
        <v>0.28899999999999998</v>
      </c>
    </row>
    <row r="5038" spans="1:12" x14ac:dyDescent="0.2">
      <c r="A5038">
        <v>27</v>
      </c>
      <c r="B5038">
        <v>284200</v>
      </c>
      <c r="C5038" t="s">
        <v>38</v>
      </c>
      <c r="D5038">
        <v>6.6630000000000003</v>
      </c>
      <c r="E5038">
        <v>30.074000000000002</v>
      </c>
      <c r="F5038">
        <v>20.7745</v>
      </c>
      <c r="G5038">
        <v>20.808399999999999</v>
      </c>
      <c r="H5038">
        <v>1.8452999999999999</v>
      </c>
      <c r="I5038">
        <v>24.582999999999998</v>
      </c>
      <c r="J5038">
        <v>1.8526</v>
      </c>
      <c r="K5038">
        <v>0.40189999999999998</v>
      </c>
      <c r="L5038">
        <v>0.24</v>
      </c>
    </row>
    <row r="5039" spans="1:12" x14ac:dyDescent="0.2">
      <c r="A5039">
        <v>27</v>
      </c>
      <c r="B5039">
        <v>284201</v>
      </c>
      <c r="C5039" t="s">
        <v>38</v>
      </c>
      <c r="D5039">
        <v>6.6710000000000003</v>
      </c>
      <c r="E5039">
        <v>30.073499999999999</v>
      </c>
      <c r="F5039">
        <v>20.7592</v>
      </c>
      <c r="G5039">
        <v>20.812000000000001</v>
      </c>
      <c r="H5039">
        <v>1.8575999999999999</v>
      </c>
      <c r="I5039">
        <v>24.74</v>
      </c>
      <c r="J5039">
        <v>1.7202</v>
      </c>
      <c r="K5039">
        <v>0.40179999999999999</v>
      </c>
      <c r="L5039">
        <v>0.21199999999999999</v>
      </c>
    </row>
    <row r="5040" spans="1:12" x14ac:dyDescent="0.2">
      <c r="A5040">
        <v>27</v>
      </c>
      <c r="B5040">
        <v>284202</v>
      </c>
      <c r="C5040" t="s">
        <v>38</v>
      </c>
      <c r="D5040">
        <v>6.6760000000000002</v>
      </c>
      <c r="E5040">
        <v>30.063300000000002</v>
      </c>
      <c r="F5040">
        <v>20.773299999999999</v>
      </c>
      <c r="G5040">
        <v>20.800599999999999</v>
      </c>
      <c r="H5040">
        <v>1.8691</v>
      </c>
      <c r="I5040">
        <v>24.899000000000001</v>
      </c>
      <c r="J5040">
        <v>1.7438</v>
      </c>
      <c r="K5040">
        <v>0.40300000000000002</v>
      </c>
      <c r="L5040">
        <v>0.21099999999999999</v>
      </c>
    </row>
    <row r="5041" spans="1:12" x14ac:dyDescent="0.2">
      <c r="A5041">
        <v>27</v>
      </c>
      <c r="B5041">
        <v>284203</v>
      </c>
      <c r="C5041" t="s">
        <v>38</v>
      </c>
      <c r="D5041">
        <v>6.7050000000000001</v>
      </c>
      <c r="E5041">
        <v>30.078399999999998</v>
      </c>
      <c r="F5041">
        <v>20.796299999999999</v>
      </c>
      <c r="G5041">
        <v>20.806000000000001</v>
      </c>
      <c r="H5041">
        <v>1.8792</v>
      </c>
      <c r="I5041">
        <v>25.045000000000002</v>
      </c>
      <c r="J5041">
        <v>1.8218000000000001</v>
      </c>
      <c r="K5041">
        <v>0.40039999999999998</v>
      </c>
      <c r="L5041">
        <v>0.23100000000000001</v>
      </c>
    </row>
    <row r="5042" spans="1:12" x14ac:dyDescent="0.2">
      <c r="A5042">
        <v>27</v>
      </c>
      <c r="B5042">
        <v>284204</v>
      </c>
      <c r="C5042" t="s">
        <v>38</v>
      </c>
      <c r="D5042">
        <v>6.7670000000000003</v>
      </c>
      <c r="E5042">
        <v>30.152699999999999</v>
      </c>
      <c r="F5042">
        <v>20.784300000000002</v>
      </c>
      <c r="G5042">
        <v>20.865600000000001</v>
      </c>
      <c r="H5042">
        <v>1.887</v>
      </c>
      <c r="I5042">
        <v>25.155000000000001</v>
      </c>
      <c r="J5042">
        <v>1.7111000000000001</v>
      </c>
      <c r="K5042">
        <v>0.40820000000000001</v>
      </c>
      <c r="L5042">
        <v>0.25700000000000001</v>
      </c>
    </row>
    <row r="5043" spans="1:12" x14ac:dyDescent="0.2">
      <c r="A5043">
        <v>27</v>
      </c>
      <c r="B5043">
        <v>284205</v>
      </c>
      <c r="C5043" t="s">
        <v>38</v>
      </c>
      <c r="D5043">
        <v>6.8360000000000003</v>
      </c>
      <c r="E5043">
        <v>30.213200000000001</v>
      </c>
      <c r="F5043">
        <v>20.7119</v>
      </c>
      <c r="G5043">
        <v>20.930499999999999</v>
      </c>
      <c r="H5043">
        <v>1.8927</v>
      </c>
      <c r="I5043">
        <v>25.206</v>
      </c>
      <c r="J5043">
        <v>1.4426000000000001</v>
      </c>
      <c r="K5043">
        <v>0.40289999999999998</v>
      </c>
      <c r="L5043">
        <v>0.27400000000000002</v>
      </c>
    </row>
    <row r="5044" spans="1:12" x14ac:dyDescent="0.2">
      <c r="A5044">
        <v>27</v>
      </c>
      <c r="B5044">
        <v>284206</v>
      </c>
      <c r="C5044" t="s">
        <v>38</v>
      </c>
      <c r="D5044">
        <v>6.8970000000000002</v>
      </c>
      <c r="E5044">
        <v>30.221</v>
      </c>
      <c r="F5044">
        <v>20.6417</v>
      </c>
      <c r="G5044">
        <v>20.954899999999999</v>
      </c>
      <c r="H5044">
        <v>1.8948</v>
      </c>
      <c r="I5044">
        <v>25.202999999999999</v>
      </c>
      <c r="J5044">
        <v>1.3569</v>
      </c>
      <c r="K5044">
        <v>0.40379999999999999</v>
      </c>
      <c r="L5044">
        <v>0.27800000000000002</v>
      </c>
    </row>
    <row r="5045" spans="1:12" x14ac:dyDescent="0.2">
      <c r="A5045">
        <v>27</v>
      </c>
      <c r="B5045">
        <v>284207</v>
      </c>
      <c r="C5045" t="s">
        <v>38</v>
      </c>
      <c r="D5045">
        <v>6.944</v>
      </c>
      <c r="E5045">
        <v>30.238299999999999</v>
      </c>
      <c r="F5045">
        <v>20.632400000000001</v>
      </c>
      <c r="G5045">
        <v>20.970500000000001</v>
      </c>
      <c r="H5045">
        <v>1.8955</v>
      </c>
      <c r="I5045">
        <v>25.212</v>
      </c>
      <c r="J5045">
        <v>1.2699</v>
      </c>
      <c r="K5045">
        <v>0.40710000000000002</v>
      </c>
      <c r="L5045">
        <v>0.27500000000000002</v>
      </c>
    </row>
    <row r="5046" spans="1:12" x14ac:dyDescent="0.2">
      <c r="A5046">
        <v>27</v>
      </c>
      <c r="B5046">
        <v>284208</v>
      </c>
      <c r="C5046" t="s">
        <v>38</v>
      </c>
      <c r="D5046">
        <v>6.9749999999999996</v>
      </c>
      <c r="E5046">
        <v>30.258199999999999</v>
      </c>
      <c r="F5046">
        <v>20.632300000000001</v>
      </c>
      <c r="G5046">
        <v>20.985700000000001</v>
      </c>
      <c r="H5046">
        <v>1.8996999999999999</v>
      </c>
      <c r="I5046">
        <v>25.27</v>
      </c>
      <c r="J5046">
        <v>1.218</v>
      </c>
      <c r="K5046">
        <v>0.39879999999999999</v>
      </c>
      <c r="L5046">
        <v>0.27200000000000002</v>
      </c>
    </row>
    <row r="5047" spans="1:12" x14ac:dyDescent="0.2">
      <c r="A5047">
        <v>27</v>
      </c>
      <c r="B5047">
        <v>284209</v>
      </c>
      <c r="C5047" t="s">
        <v>38</v>
      </c>
      <c r="D5047">
        <v>6.9989999999999997</v>
      </c>
      <c r="E5047">
        <v>30.2818</v>
      </c>
      <c r="F5047">
        <v>20.613900000000001</v>
      </c>
      <c r="G5047">
        <v>21.008400000000002</v>
      </c>
      <c r="H5047">
        <v>1.9069</v>
      </c>
      <c r="I5047">
        <v>25.36</v>
      </c>
      <c r="J5047">
        <v>1.3268</v>
      </c>
      <c r="K5047">
        <v>0.39140000000000003</v>
      </c>
      <c r="L5047">
        <v>0.27700000000000002</v>
      </c>
    </row>
    <row r="5048" spans="1:12" x14ac:dyDescent="0.2">
      <c r="A5048">
        <v>27</v>
      </c>
      <c r="B5048">
        <v>284210</v>
      </c>
      <c r="C5048" t="s">
        <v>38</v>
      </c>
      <c r="D5048">
        <v>7.04</v>
      </c>
      <c r="E5048">
        <v>30.319600000000001</v>
      </c>
      <c r="F5048">
        <v>20.592400000000001</v>
      </c>
      <c r="G5048">
        <v>21.0427</v>
      </c>
      <c r="H5048">
        <v>1.9157999999999999</v>
      </c>
      <c r="I5048">
        <v>25.474</v>
      </c>
      <c r="J5048">
        <v>1.3973</v>
      </c>
      <c r="K5048">
        <v>0.39019999999999999</v>
      </c>
      <c r="L5048">
        <v>0.28199999999999997</v>
      </c>
    </row>
    <row r="5049" spans="1:12" x14ac:dyDescent="0.2">
      <c r="A5049">
        <v>27</v>
      </c>
      <c r="B5049">
        <v>284211</v>
      </c>
      <c r="C5049" t="s">
        <v>38</v>
      </c>
      <c r="D5049">
        <v>7.1050000000000004</v>
      </c>
      <c r="E5049">
        <v>30.360700000000001</v>
      </c>
      <c r="F5049">
        <v>20.559799999999999</v>
      </c>
      <c r="G5049">
        <v>21.0825</v>
      </c>
      <c r="H5049">
        <v>1.9278999999999999</v>
      </c>
      <c r="I5049">
        <v>25.626000000000001</v>
      </c>
      <c r="J5049">
        <v>1.3841000000000001</v>
      </c>
      <c r="K5049">
        <v>0.39389999999999997</v>
      </c>
      <c r="L5049">
        <v>0.27500000000000002</v>
      </c>
    </row>
    <row r="5050" spans="1:12" x14ac:dyDescent="0.2">
      <c r="A5050">
        <v>27</v>
      </c>
      <c r="B5050">
        <v>284212</v>
      </c>
      <c r="C5050" t="s">
        <v>38</v>
      </c>
      <c r="D5050">
        <v>7.1790000000000003</v>
      </c>
      <c r="E5050">
        <v>30.397400000000001</v>
      </c>
      <c r="F5050">
        <v>20.5167</v>
      </c>
      <c r="G5050">
        <v>21.121700000000001</v>
      </c>
      <c r="H5050">
        <v>1.9396</v>
      </c>
      <c r="I5050">
        <v>25.766999999999999</v>
      </c>
      <c r="J5050">
        <v>1.3392999999999999</v>
      </c>
      <c r="K5050">
        <v>0.39660000000000001</v>
      </c>
      <c r="L5050">
        <v>0.25</v>
      </c>
    </row>
    <row r="5051" spans="1:12" x14ac:dyDescent="0.2">
      <c r="A5051">
        <v>27</v>
      </c>
      <c r="B5051">
        <v>284213</v>
      </c>
      <c r="C5051" t="s">
        <v>38</v>
      </c>
      <c r="D5051">
        <v>7.24</v>
      </c>
      <c r="E5051">
        <v>30.425699999999999</v>
      </c>
      <c r="F5051">
        <v>20.479299999999999</v>
      </c>
      <c r="G5051">
        <v>21.152899999999999</v>
      </c>
      <c r="H5051">
        <v>1.9500999999999999</v>
      </c>
      <c r="I5051">
        <v>25.893000000000001</v>
      </c>
      <c r="J5051">
        <v>1.3170999999999999</v>
      </c>
      <c r="K5051">
        <v>0.3997</v>
      </c>
      <c r="L5051">
        <v>0.21199999999999999</v>
      </c>
    </row>
    <row r="5052" spans="1:12" x14ac:dyDescent="0.2">
      <c r="A5052">
        <v>27</v>
      </c>
      <c r="B5052">
        <v>284214</v>
      </c>
      <c r="C5052" t="s">
        <v>38</v>
      </c>
      <c r="D5052">
        <v>7.2709999999999999</v>
      </c>
      <c r="E5052">
        <v>30.445699999999999</v>
      </c>
      <c r="F5052">
        <v>20.4544</v>
      </c>
      <c r="G5052">
        <v>21.174600000000002</v>
      </c>
      <c r="H5052">
        <v>1.9654</v>
      </c>
      <c r="I5052">
        <v>26.087</v>
      </c>
      <c r="J5052">
        <v>1.2537</v>
      </c>
      <c r="K5052">
        <v>0.40300000000000002</v>
      </c>
      <c r="L5052">
        <v>0.17499999999999999</v>
      </c>
    </row>
    <row r="5053" spans="1:12" x14ac:dyDescent="0.2">
      <c r="A5053">
        <v>27</v>
      </c>
      <c r="B5053">
        <v>284215</v>
      </c>
      <c r="C5053" t="s">
        <v>38</v>
      </c>
      <c r="D5053">
        <v>7.2709999999999999</v>
      </c>
      <c r="E5053">
        <v>30.456199999999999</v>
      </c>
      <c r="F5053">
        <v>20.439800000000002</v>
      </c>
      <c r="G5053">
        <v>21.186399999999999</v>
      </c>
      <c r="H5053">
        <v>1.9831000000000001</v>
      </c>
      <c r="I5053">
        <v>26.317</v>
      </c>
      <c r="J5053">
        <v>1.216</v>
      </c>
      <c r="K5053">
        <v>0.40560000000000002</v>
      </c>
      <c r="L5053">
        <v>0.159</v>
      </c>
    </row>
    <row r="5054" spans="1:12" x14ac:dyDescent="0.2">
      <c r="A5054">
        <v>27</v>
      </c>
      <c r="B5054">
        <v>284216</v>
      </c>
      <c r="C5054" t="s">
        <v>38</v>
      </c>
      <c r="D5054">
        <v>7.2629999999999999</v>
      </c>
      <c r="E5054">
        <v>30.459199999999999</v>
      </c>
      <c r="F5054">
        <v>20.437799999999999</v>
      </c>
      <c r="G5054">
        <v>21.1892</v>
      </c>
      <c r="H5054">
        <v>1.998</v>
      </c>
      <c r="I5054">
        <v>26.513999999999999</v>
      </c>
      <c r="J5054">
        <v>1.272</v>
      </c>
      <c r="K5054">
        <v>0.40629999999999999</v>
      </c>
      <c r="L5054">
        <v>0.17899999999999999</v>
      </c>
    </row>
    <row r="5055" spans="1:12" x14ac:dyDescent="0.2">
      <c r="A5055">
        <v>27</v>
      </c>
      <c r="B5055">
        <v>284217</v>
      </c>
      <c r="C5055" t="s">
        <v>38</v>
      </c>
      <c r="D5055">
        <v>7.2690000000000001</v>
      </c>
      <c r="E5055">
        <v>30.4542</v>
      </c>
      <c r="F5055">
        <v>20.446200000000001</v>
      </c>
      <c r="G5055">
        <v>21.183199999999999</v>
      </c>
      <c r="H5055">
        <v>2.0131000000000001</v>
      </c>
      <c r="I5055">
        <v>26.716999999999999</v>
      </c>
      <c r="J5055">
        <v>1.3422000000000001</v>
      </c>
      <c r="K5055">
        <v>0.40210000000000001</v>
      </c>
      <c r="L5055">
        <v>0.23300000000000001</v>
      </c>
    </row>
    <row r="5056" spans="1:12" x14ac:dyDescent="0.2">
      <c r="A5056">
        <v>27</v>
      </c>
      <c r="B5056">
        <v>284218</v>
      </c>
      <c r="C5056" t="s">
        <v>38</v>
      </c>
      <c r="D5056">
        <v>7.3150000000000004</v>
      </c>
      <c r="E5056">
        <v>30.461200000000002</v>
      </c>
      <c r="F5056">
        <v>20.4544</v>
      </c>
      <c r="G5056">
        <v>21.186399999999999</v>
      </c>
      <c r="H5056">
        <v>2.0259999999999998</v>
      </c>
      <c r="I5056">
        <v>26.895</v>
      </c>
      <c r="J5056">
        <v>1.3332999999999999</v>
      </c>
      <c r="K5056">
        <v>0.41070000000000001</v>
      </c>
      <c r="L5056">
        <v>0.30199999999999999</v>
      </c>
    </row>
    <row r="5057" spans="1:12" x14ac:dyDescent="0.2">
      <c r="A5057">
        <v>27</v>
      </c>
      <c r="B5057">
        <v>284219</v>
      </c>
      <c r="C5057" t="s">
        <v>38</v>
      </c>
      <c r="D5057">
        <v>7.399</v>
      </c>
      <c r="E5057">
        <v>30.489100000000001</v>
      </c>
      <c r="F5057">
        <v>20.438199999999998</v>
      </c>
      <c r="G5057">
        <v>21.2119</v>
      </c>
      <c r="H5057">
        <v>2.0352999999999999</v>
      </c>
      <c r="I5057">
        <v>27.013999999999999</v>
      </c>
      <c r="J5057">
        <v>1.2751999999999999</v>
      </c>
      <c r="K5057">
        <v>0.40200000000000002</v>
      </c>
      <c r="L5057">
        <v>0.35899999999999999</v>
      </c>
    </row>
    <row r="5058" spans="1:12" x14ac:dyDescent="0.2">
      <c r="A5058">
        <v>27</v>
      </c>
      <c r="B5058">
        <v>284220</v>
      </c>
      <c r="C5058" t="s">
        <v>38</v>
      </c>
      <c r="D5058">
        <v>7.4969999999999999</v>
      </c>
      <c r="E5058">
        <v>30.527799999999999</v>
      </c>
      <c r="F5058">
        <v>20.398700000000002</v>
      </c>
      <c r="G5058">
        <v>21.2516</v>
      </c>
      <c r="H5058">
        <v>2.0442999999999998</v>
      </c>
      <c r="I5058">
        <v>27.12</v>
      </c>
      <c r="J5058">
        <v>1.2526999999999999</v>
      </c>
      <c r="K5058">
        <v>0.4002</v>
      </c>
      <c r="L5058">
        <v>0.371</v>
      </c>
    </row>
    <row r="5059" spans="1:12" x14ac:dyDescent="0.2">
      <c r="A5059">
        <v>27</v>
      </c>
      <c r="B5059">
        <v>284221</v>
      </c>
      <c r="C5059" t="s">
        <v>38</v>
      </c>
      <c r="D5059">
        <v>7.59</v>
      </c>
      <c r="E5059">
        <v>30.5686</v>
      </c>
      <c r="F5059">
        <v>20.3568</v>
      </c>
      <c r="G5059">
        <v>21.293500000000002</v>
      </c>
      <c r="H5059">
        <v>2.0556999999999999</v>
      </c>
      <c r="I5059">
        <v>27.256</v>
      </c>
      <c r="J5059">
        <v>1.2551000000000001</v>
      </c>
      <c r="K5059">
        <v>0.44219999999999998</v>
      </c>
      <c r="L5059">
        <v>0.33200000000000002</v>
      </c>
    </row>
    <row r="5060" spans="1:12" x14ac:dyDescent="0.2">
      <c r="A5060">
        <v>27</v>
      </c>
      <c r="B5060">
        <v>284222</v>
      </c>
      <c r="C5060" t="s">
        <v>38</v>
      </c>
      <c r="D5060">
        <v>7.6580000000000004</v>
      </c>
      <c r="E5060">
        <v>30.596499999999999</v>
      </c>
      <c r="F5060">
        <v>20.318899999999999</v>
      </c>
      <c r="G5060">
        <v>21.3245</v>
      </c>
      <c r="H5060">
        <v>2.0706000000000002</v>
      </c>
      <c r="I5060">
        <v>27.439</v>
      </c>
      <c r="J5060">
        <v>1.2502</v>
      </c>
      <c r="K5060">
        <v>0.45</v>
      </c>
      <c r="L5060">
        <v>0.25600000000000001</v>
      </c>
    </row>
    <row r="5061" spans="1:12" x14ac:dyDescent="0.2">
      <c r="A5061">
        <v>27</v>
      </c>
      <c r="B5061">
        <v>284223</v>
      </c>
      <c r="C5061" t="s">
        <v>38</v>
      </c>
      <c r="D5061">
        <v>7.6890000000000001</v>
      </c>
      <c r="E5061">
        <v>30.610800000000001</v>
      </c>
      <c r="F5061">
        <v>20.2956</v>
      </c>
      <c r="G5061">
        <v>21.3415</v>
      </c>
      <c r="H5061">
        <v>2.0889000000000002</v>
      </c>
      <c r="I5061">
        <v>27.672999999999998</v>
      </c>
      <c r="J5061">
        <v>1.2330000000000001</v>
      </c>
      <c r="K5061">
        <v>0.44529999999999997</v>
      </c>
      <c r="L5061">
        <v>0.17599999999999999</v>
      </c>
    </row>
    <row r="5062" spans="1:12" x14ac:dyDescent="0.2">
      <c r="A5062">
        <v>27</v>
      </c>
      <c r="B5062">
        <v>284224</v>
      </c>
      <c r="C5062" t="s">
        <v>38</v>
      </c>
      <c r="D5062">
        <v>7.681</v>
      </c>
      <c r="E5062">
        <v>30.6083</v>
      </c>
      <c r="F5062">
        <v>20.2896</v>
      </c>
      <c r="G5062">
        <v>21.341100000000001</v>
      </c>
      <c r="H5062">
        <v>2.1086999999999998</v>
      </c>
      <c r="I5062">
        <v>27.931000000000001</v>
      </c>
      <c r="J5062">
        <v>1.3009999999999999</v>
      </c>
      <c r="K5062">
        <v>0.44469999999999998</v>
      </c>
      <c r="L5062">
        <v>0.123</v>
      </c>
    </row>
    <row r="5063" spans="1:12" x14ac:dyDescent="0.2">
      <c r="A5063">
        <v>27</v>
      </c>
      <c r="B5063">
        <v>284225</v>
      </c>
      <c r="C5063" t="s">
        <v>38</v>
      </c>
      <c r="D5063">
        <v>7.6609999999999996</v>
      </c>
      <c r="E5063">
        <v>30.596299999999999</v>
      </c>
      <c r="F5063">
        <v>20.301300000000001</v>
      </c>
      <c r="G5063">
        <v>21.329000000000001</v>
      </c>
      <c r="H5063">
        <v>2.1293000000000002</v>
      </c>
      <c r="I5063">
        <v>28.207999999999998</v>
      </c>
      <c r="J5063">
        <v>1.4168000000000001</v>
      </c>
      <c r="K5063">
        <v>0.44109999999999999</v>
      </c>
      <c r="L5063">
        <v>0.115</v>
      </c>
    </row>
    <row r="5064" spans="1:12" x14ac:dyDescent="0.2">
      <c r="A5064">
        <v>27</v>
      </c>
      <c r="B5064">
        <v>284226</v>
      </c>
      <c r="C5064" t="s">
        <v>38</v>
      </c>
      <c r="D5064">
        <v>7.6589999999999998</v>
      </c>
      <c r="E5064">
        <v>30.586400000000001</v>
      </c>
      <c r="F5064">
        <v>20.322800000000001</v>
      </c>
      <c r="G5064">
        <v>21.315899999999999</v>
      </c>
      <c r="H5064">
        <v>2.1480000000000001</v>
      </c>
      <c r="I5064">
        <v>28.466000000000001</v>
      </c>
      <c r="J5064">
        <v>1.3661000000000001</v>
      </c>
      <c r="K5064">
        <v>0.44340000000000002</v>
      </c>
      <c r="L5064">
        <v>0.155</v>
      </c>
    </row>
    <row r="5065" spans="1:12" x14ac:dyDescent="0.2">
      <c r="A5065">
        <v>27</v>
      </c>
      <c r="B5065">
        <v>284227</v>
      </c>
      <c r="C5065" t="s">
        <v>38</v>
      </c>
      <c r="D5065">
        <v>7.6870000000000003</v>
      </c>
      <c r="E5065">
        <v>30.579699999999999</v>
      </c>
      <c r="F5065">
        <v>20.3401</v>
      </c>
      <c r="G5065">
        <v>21.3063</v>
      </c>
      <c r="H5065">
        <v>2.1625999999999999</v>
      </c>
      <c r="I5065">
        <v>28.667999999999999</v>
      </c>
      <c r="J5065">
        <v>1.2306999999999999</v>
      </c>
      <c r="K5065">
        <v>0.44519999999999998</v>
      </c>
      <c r="L5065">
        <v>0.23200000000000001</v>
      </c>
    </row>
    <row r="5066" spans="1:12" x14ac:dyDescent="0.2">
      <c r="A5066">
        <v>27</v>
      </c>
      <c r="B5066">
        <v>284228</v>
      </c>
      <c r="C5066" t="s">
        <v>38</v>
      </c>
      <c r="D5066">
        <v>7.7460000000000004</v>
      </c>
      <c r="E5066">
        <v>30.581099999999999</v>
      </c>
      <c r="F5066">
        <v>20.345700000000001</v>
      </c>
      <c r="G5066">
        <v>21.305900000000001</v>
      </c>
      <c r="H5066">
        <v>2.1686999999999999</v>
      </c>
      <c r="I5066">
        <v>28.751000000000001</v>
      </c>
      <c r="J5066">
        <v>1.1954</v>
      </c>
      <c r="K5066">
        <v>0.45179999999999998</v>
      </c>
      <c r="L5066">
        <v>0.317</v>
      </c>
    </row>
    <row r="5067" spans="1:12" x14ac:dyDescent="0.2">
      <c r="A5067">
        <v>27</v>
      </c>
      <c r="B5067">
        <v>284229</v>
      </c>
      <c r="C5067" t="s">
        <v>38</v>
      </c>
      <c r="D5067">
        <v>7.8259999999999996</v>
      </c>
      <c r="E5067">
        <v>30.5913</v>
      </c>
      <c r="F5067">
        <v>20.3368</v>
      </c>
      <c r="G5067">
        <v>21.315999999999999</v>
      </c>
      <c r="H5067">
        <v>2.1709000000000001</v>
      </c>
      <c r="I5067">
        <v>28.777000000000001</v>
      </c>
      <c r="J5067">
        <v>1.2431000000000001</v>
      </c>
      <c r="K5067">
        <v>0.4481</v>
      </c>
      <c r="L5067">
        <v>0.374</v>
      </c>
    </row>
    <row r="5068" spans="1:12" x14ac:dyDescent="0.2">
      <c r="A5068">
        <v>27</v>
      </c>
      <c r="B5068">
        <v>284230</v>
      </c>
      <c r="C5068" t="s">
        <v>38</v>
      </c>
      <c r="D5068">
        <v>7.915</v>
      </c>
      <c r="E5068">
        <v>30.610099999999999</v>
      </c>
      <c r="F5068">
        <v>20.317399999999999</v>
      </c>
      <c r="G5068">
        <v>21.3353</v>
      </c>
      <c r="H5068">
        <v>2.1735000000000002</v>
      </c>
      <c r="I5068">
        <v>28.805</v>
      </c>
      <c r="J5068">
        <v>1.2543</v>
      </c>
      <c r="K5068">
        <v>0.45629999999999998</v>
      </c>
      <c r="L5068">
        <v>0.378</v>
      </c>
    </row>
    <row r="5069" spans="1:12" x14ac:dyDescent="0.2">
      <c r="A5069">
        <v>27</v>
      </c>
      <c r="B5069">
        <v>284231</v>
      </c>
      <c r="C5069" t="s">
        <v>38</v>
      </c>
      <c r="D5069">
        <v>8.0039999999999996</v>
      </c>
      <c r="E5069">
        <v>30.635200000000001</v>
      </c>
      <c r="F5069">
        <v>20.293199999999999</v>
      </c>
      <c r="G5069">
        <v>21.360700000000001</v>
      </c>
      <c r="H5069">
        <v>2.1747999999999998</v>
      </c>
      <c r="I5069">
        <v>28.812999999999999</v>
      </c>
      <c r="J5069">
        <v>1.2992999999999999</v>
      </c>
      <c r="K5069">
        <v>0.44479999999999997</v>
      </c>
      <c r="L5069">
        <v>0.32800000000000001</v>
      </c>
    </row>
    <row r="5070" spans="1:12" x14ac:dyDescent="0.2">
      <c r="A5070">
        <v>27</v>
      </c>
      <c r="B5070">
        <v>284232</v>
      </c>
      <c r="C5070" t="s">
        <v>38</v>
      </c>
      <c r="D5070">
        <v>8.0749999999999993</v>
      </c>
      <c r="E5070">
        <v>30.661100000000001</v>
      </c>
      <c r="F5070">
        <v>20.2684</v>
      </c>
      <c r="G5070">
        <v>21.386800000000001</v>
      </c>
      <c r="H5070">
        <v>2.1804999999999999</v>
      </c>
      <c r="I5070">
        <v>28.88</v>
      </c>
      <c r="J5070">
        <v>1.3115000000000001</v>
      </c>
      <c r="K5070">
        <v>0.45269999999999999</v>
      </c>
      <c r="L5070">
        <v>0.255</v>
      </c>
    </row>
    <row r="5071" spans="1:12" x14ac:dyDescent="0.2">
      <c r="A5071">
        <v>27</v>
      </c>
      <c r="B5071">
        <v>284233</v>
      </c>
      <c r="C5071" t="s">
        <v>38</v>
      </c>
      <c r="D5071">
        <v>8.109</v>
      </c>
      <c r="E5071">
        <v>30.674600000000002</v>
      </c>
      <c r="F5071">
        <v>20.246200000000002</v>
      </c>
      <c r="G5071">
        <v>21.402899999999999</v>
      </c>
      <c r="H5071">
        <v>2.1903000000000001</v>
      </c>
      <c r="I5071">
        <v>29</v>
      </c>
      <c r="J5071">
        <v>1.1950000000000001</v>
      </c>
      <c r="K5071">
        <v>0.45619999999999999</v>
      </c>
      <c r="L5071">
        <v>0.19400000000000001</v>
      </c>
    </row>
    <row r="5072" spans="1:12" x14ac:dyDescent="0.2">
      <c r="A5072">
        <v>27</v>
      </c>
      <c r="B5072">
        <v>284234</v>
      </c>
      <c r="C5072" t="s">
        <v>38</v>
      </c>
      <c r="D5072">
        <v>8.1020000000000003</v>
      </c>
      <c r="E5072">
        <v>30.674600000000002</v>
      </c>
      <c r="F5072">
        <v>20.235900000000001</v>
      </c>
      <c r="G5072">
        <v>21.4055</v>
      </c>
      <c r="H5072">
        <v>2.2048000000000001</v>
      </c>
      <c r="I5072">
        <v>29.186</v>
      </c>
      <c r="J5072">
        <v>1.1449</v>
      </c>
      <c r="K5072">
        <v>0.4728</v>
      </c>
      <c r="L5072">
        <v>0.17100000000000001</v>
      </c>
    </row>
    <row r="5073" spans="1:12" x14ac:dyDescent="0.2">
      <c r="A5073">
        <v>27</v>
      </c>
      <c r="B5073">
        <v>284235</v>
      </c>
      <c r="C5073" t="s">
        <v>38</v>
      </c>
      <c r="D5073">
        <v>8.0809999999999995</v>
      </c>
      <c r="E5073">
        <v>30.667899999999999</v>
      </c>
      <c r="F5073">
        <v>20.243600000000001</v>
      </c>
      <c r="G5073">
        <v>21.398399999999999</v>
      </c>
      <c r="H5073">
        <v>2.2149999999999999</v>
      </c>
      <c r="I5073">
        <v>29.324999999999999</v>
      </c>
      <c r="J5073">
        <v>1.1691</v>
      </c>
      <c r="K5073">
        <v>0.49349999999999999</v>
      </c>
      <c r="L5073">
        <v>0.19500000000000001</v>
      </c>
    </row>
    <row r="5074" spans="1:12" x14ac:dyDescent="0.2">
      <c r="A5074">
        <v>27</v>
      </c>
      <c r="B5074">
        <v>284236</v>
      </c>
      <c r="C5074" t="s">
        <v>38</v>
      </c>
      <c r="D5074">
        <v>8.0890000000000004</v>
      </c>
      <c r="E5074">
        <v>30.6586</v>
      </c>
      <c r="F5074">
        <v>20.2605</v>
      </c>
      <c r="G5074">
        <v>21.387</v>
      </c>
      <c r="H5074">
        <v>2.2262</v>
      </c>
      <c r="I5074">
        <v>29.481000000000002</v>
      </c>
      <c r="J5074">
        <v>1.2310000000000001</v>
      </c>
      <c r="K5074">
        <v>0.45960000000000001</v>
      </c>
      <c r="L5074">
        <v>0.255</v>
      </c>
    </row>
    <row r="5075" spans="1:12" x14ac:dyDescent="0.2">
      <c r="A5075">
        <v>27</v>
      </c>
      <c r="B5075">
        <v>284237</v>
      </c>
      <c r="C5075" t="s">
        <v>38</v>
      </c>
      <c r="D5075">
        <v>8.1470000000000002</v>
      </c>
      <c r="E5075">
        <v>30.651</v>
      </c>
      <c r="F5075">
        <v>20.276599999999998</v>
      </c>
      <c r="G5075">
        <v>21.377099999999999</v>
      </c>
      <c r="H5075">
        <v>2.2342</v>
      </c>
      <c r="I5075">
        <v>29.594000000000001</v>
      </c>
      <c r="J5075">
        <v>1.2544</v>
      </c>
      <c r="K5075">
        <v>0.49249999999999999</v>
      </c>
      <c r="L5075">
        <v>0.33300000000000002</v>
      </c>
    </row>
    <row r="5076" spans="1:12" x14ac:dyDescent="0.2">
      <c r="A5076">
        <v>27</v>
      </c>
      <c r="B5076">
        <v>284238</v>
      </c>
      <c r="C5076" t="s">
        <v>38</v>
      </c>
      <c r="D5076">
        <v>8.2469999999999999</v>
      </c>
      <c r="E5076">
        <v>30.646599999999999</v>
      </c>
      <c r="F5076">
        <v>20.2821</v>
      </c>
      <c r="G5076">
        <v>21.372199999999999</v>
      </c>
      <c r="H5076">
        <v>2.2364000000000002</v>
      </c>
      <c r="I5076">
        <v>29.626000000000001</v>
      </c>
      <c r="J5076">
        <v>1.1942999999999999</v>
      </c>
      <c r="K5076">
        <v>0.51080000000000003</v>
      </c>
      <c r="L5076">
        <v>0.39600000000000002</v>
      </c>
    </row>
    <row r="5077" spans="1:12" x14ac:dyDescent="0.2">
      <c r="A5077">
        <v>27</v>
      </c>
      <c r="B5077">
        <v>284239</v>
      </c>
      <c r="C5077" t="s">
        <v>38</v>
      </c>
      <c r="D5077">
        <v>8.359</v>
      </c>
      <c r="E5077">
        <v>30.679200000000002</v>
      </c>
      <c r="F5077">
        <v>20.269300000000001</v>
      </c>
      <c r="G5077">
        <v>21.400300000000001</v>
      </c>
      <c r="H5077">
        <v>2.2410999999999999</v>
      </c>
      <c r="I5077">
        <v>29.686</v>
      </c>
      <c r="J5077">
        <v>1.1839999999999999</v>
      </c>
      <c r="K5077">
        <v>0.50139999999999996</v>
      </c>
      <c r="L5077">
        <v>0.41899999999999998</v>
      </c>
    </row>
    <row r="5078" spans="1:12" x14ac:dyDescent="0.2">
      <c r="A5078">
        <v>27</v>
      </c>
      <c r="B5078">
        <v>284240</v>
      </c>
      <c r="C5078" t="s">
        <v>38</v>
      </c>
      <c r="D5078">
        <v>8.4540000000000006</v>
      </c>
      <c r="E5078">
        <v>30.7516</v>
      </c>
      <c r="F5078">
        <v>20.2348</v>
      </c>
      <c r="G5078">
        <v>21.464400000000001</v>
      </c>
      <c r="H5078">
        <v>2.2444999999999999</v>
      </c>
      <c r="I5078">
        <v>29.725000000000001</v>
      </c>
      <c r="J5078">
        <v>1.2750999999999999</v>
      </c>
      <c r="K5078">
        <v>0.50429999999999997</v>
      </c>
      <c r="L5078">
        <v>0.39700000000000002</v>
      </c>
    </row>
    <row r="5079" spans="1:12" x14ac:dyDescent="0.2">
      <c r="A5079">
        <v>27</v>
      </c>
      <c r="B5079">
        <v>284241</v>
      </c>
      <c r="C5079" t="s">
        <v>38</v>
      </c>
      <c r="D5079">
        <v>8.5210000000000008</v>
      </c>
      <c r="E5079">
        <v>30.8064</v>
      </c>
      <c r="F5079">
        <v>20.179300000000001</v>
      </c>
      <c r="G5079">
        <v>21.520499999999998</v>
      </c>
      <c r="H5079">
        <v>2.2498999999999998</v>
      </c>
      <c r="I5079">
        <v>29.776</v>
      </c>
      <c r="J5079">
        <v>1.3764000000000001</v>
      </c>
      <c r="K5079">
        <v>0.504</v>
      </c>
      <c r="L5079">
        <v>0.34499999999999997</v>
      </c>
    </row>
    <row r="5080" spans="1:12" x14ac:dyDescent="0.2">
      <c r="A5080">
        <v>27</v>
      </c>
      <c r="B5080">
        <v>284242</v>
      </c>
      <c r="C5080" t="s">
        <v>38</v>
      </c>
      <c r="D5080">
        <v>8.5530000000000008</v>
      </c>
      <c r="E5080">
        <v>30.808800000000002</v>
      </c>
      <c r="F5080">
        <v>20.131699999999999</v>
      </c>
      <c r="G5080">
        <v>21.534600000000001</v>
      </c>
      <c r="H5080">
        <v>2.2597999999999998</v>
      </c>
      <c r="I5080">
        <v>29.881</v>
      </c>
      <c r="J5080">
        <v>1.3196000000000001</v>
      </c>
      <c r="K5080">
        <v>0.50490000000000002</v>
      </c>
      <c r="L5080">
        <v>0.29599999999999999</v>
      </c>
    </row>
    <row r="5081" spans="1:12" x14ac:dyDescent="0.2">
      <c r="A5081">
        <v>27</v>
      </c>
      <c r="B5081">
        <v>284243</v>
      </c>
      <c r="C5081" t="s">
        <v>38</v>
      </c>
      <c r="D5081">
        <v>8.57</v>
      </c>
      <c r="E5081">
        <v>30.773499999999999</v>
      </c>
      <c r="F5081">
        <v>20.128499999999999</v>
      </c>
      <c r="G5081">
        <v>21.508600000000001</v>
      </c>
      <c r="H5081">
        <v>2.2686999999999999</v>
      </c>
      <c r="I5081">
        <v>29.991</v>
      </c>
      <c r="J5081">
        <v>1.2135</v>
      </c>
      <c r="K5081">
        <v>0.50329999999999997</v>
      </c>
      <c r="L5081">
        <v>0.27400000000000002</v>
      </c>
    </row>
    <row r="5082" spans="1:12" x14ac:dyDescent="0.2">
      <c r="A5082">
        <v>27</v>
      </c>
      <c r="B5082">
        <v>284244</v>
      </c>
      <c r="C5082" t="s">
        <v>38</v>
      </c>
      <c r="D5082">
        <v>8.5960000000000001</v>
      </c>
      <c r="E5082">
        <v>30.749700000000001</v>
      </c>
      <c r="F5082">
        <v>20.163699999999999</v>
      </c>
      <c r="G5082">
        <v>21.481400000000001</v>
      </c>
      <c r="H5082">
        <v>2.2805</v>
      </c>
      <c r="I5082">
        <v>30.161999999999999</v>
      </c>
      <c r="J5082">
        <v>1.1898</v>
      </c>
      <c r="K5082">
        <v>0.50939999999999996</v>
      </c>
      <c r="L5082">
        <v>0.28399999999999997</v>
      </c>
    </row>
    <row r="5083" spans="1:12" x14ac:dyDescent="0.2">
      <c r="A5083">
        <v>27</v>
      </c>
      <c r="B5083">
        <v>284245</v>
      </c>
      <c r="C5083" t="s">
        <v>38</v>
      </c>
      <c r="D5083">
        <v>8.64</v>
      </c>
      <c r="E5083">
        <v>30.7422</v>
      </c>
      <c r="F5083">
        <v>20.1937</v>
      </c>
      <c r="G5083">
        <v>21.4679</v>
      </c>
      <c r="H5083">
        <v>2.2942999999999998</v>
      </c>
      <c r="I5083">
        <v>30.36</v>
      </c>
      <c r="J5083">
        <v>1.1951000000000001</v>
      </c>
      <c r="K5083">
        <v>0.49719999999999998</v>
      </c>
      <c r="L5083">
        <v>0.314</v>
      </c>
    </row>
    <row r="5084" spans="1:12" x14ac:dyDescent="0.2">
      <c r="A5084">
        <v>27</v>
      </c>
      <c r="B5084">
        <v>284246</v>
      </c>
      <c r="C5084" t="s">
        <v>38</v>
      </c>
      <c r="D5084">
        <v>8.7110000000000003</v>
      </c>
      <c r="E5084">
        <v>30.750299999999999</v>
      </c>
      <c r="F5084">
        <v>20.201499999999999</v>
      </c>
      <c r="G5084">
        <v>21.472000000000001</v>
      </c>
      <c r="H5084">
        <v>2.3043999999999998</v>
      </c>
      <c r="I5084">
        <v>30.498999999999999</v>
      </c>
      <c r="J5084">
        <v>1.2095</v>
      </c>
      <c r="K5084">
        <v>0.51190000000000002</v>
      </c>
      <c r="L5084">
        <v>0.34399999999999997</v>
      </c>
    </row>
    <row r="5085" spans="1:12" x14ac:dyDescent="0.2">
      <c r="A5085">
        <v>27</v>
      </c>
      <c r="B5085">
        <v>284247</v>
      </c>
      <c r="C5085" t="s">
        <v>38</v>
      </c>
      <c r="D5085">
        <v>8.798</v>
      </c>
      <c r="E5085">
        <v>30.7987</v>
      </c>
      <c r="F5085">
        <v>20.189599999999999</v>
      </c>
      <c r="G5085">
        <v>21.511900000000001</v>
      </c>
      <c r="H5085">
        <v>2.3132000000000001</v>
      </c>
      <c r="I5085">
        <v>30.617999999999999</v>
      </c>
      <c r="J5085">
        <v>1.1706000000000001</v>
      </c>
      <c r="K5085">
        <v>0.56230000000000002</v>
      </c>
      <c r="L5085">
        <v>0.35899999999999999</v>
      </c>
    </row>
    <row r="5086" spans="1:12" x14ac:dyDescent="0.2">
      <c r="A5086">
        <v>27</v>
      </c>
      <c r="B5086">
        <v>284248</v>
      </c>
      <c r="C5086" t="s">
        <v>38</v>
      </c>
      <c r="D5086">
        <v>8.8780000000000001</v>
      </c>
      <c r="E5086">
        <v>30.871300000000002</v>
      </c>
      <c r="F5086">
        <v>20.146599999999999</v>
      </c>
      <c r="G5086">
        <v>21.578399999999998</v>
      </c>
      <c r="H5086">
        <v>2.3142</v>
      </c>
      <c r="I5086">
        <v>30.620999999999999</v>
      </c>
      <c r="J5086">
        <v>1.1476999999999999</v>
      </c>
      <c r="K5086">
        <v>0.56710000000000005</v>
      </c>
      <c r="L5086">
        <v>0.35299999999999998</v>
      </c>
    </row>
    <row r="5087" spans="1:12" x14ac:dyDescent="0.2">
      <c r="A5087">
        <v>27</v>
      </c>
      <c r="B5087">
        <v>284249</v>
      </c>
      <c r="C5087" t="s">
        <v>38</v>
      </c>
      <c r="D5087">
        <v>8.9390000000000001</v>
      </c>
      <c r="E5087">
        <v>30.923300000000001</v>
      </c>
      <c r="F5087">
        <v>20.083500000000001</v>
      </c>
      <c r="G5087">
        <v>21.6342</v>
      </c>
      <c r="H5087">
        <v>2.3187000000000002</v>
      </c>
      <c r="I5087">
        <v>30.654</v>
      </c>
      <c r="J5087">
        <v>1.2535000000000001</v>
      </c>
      <c r="K5087">
        <v>0.56420000000000003</v>
      </c>
      <c r="L5087">
        <v>0.33200000000000002</v>
      </c>
    </row>
    <row r="5088" spans="1:12" x14ac:dyDescent="0.2">
      <c r="A5088">
        <v>27</v>
      </c>
      <c r="B5088">
        <v>284250</v>
      </c>
      <c r="C5088" t="s">
        <v>38</v>
      </c>
      <c r="D5088">
        <v>8.9789999999999992</v>
      </c>
      <c r="E5088">
        <v>30.937999999999999</v>
      </c>
      <c r="F5088">
        <v>20.038399999999999</v>
      </c>
      <c r="G5088">
        <v>21.657</v>
      </c>
      <c r="H5088">
        <v>2.3273000000000001</v>
      </c>
      <c r="I5088">
        <v>30.744</v>
      </c>
      <c r="J5088">
        <v>1.2655000000000001</v>
      </c>
      <c r="K5088">
        <v>0.56269999999999998</v>
      </c>
      <c r="L5088">
        <v>0.29899999999999999</v>
      </c>
    </row>
    <row r="5089" spans="1:12" x14ac:dyDescent="0.2">
      <c r="A5089">
        <v>27</v>
      </c>
      <c r="B5089">
        <v>284251</v>
      </c>
      <c r="C5089" t="s">
        <v>38</v>
      </c>
      <c r="D5089">
        <v>9.0129999999999999</v>
      </c>
      <c r="E5089">
        <v>30.925699999999999</v>
      </c>
      <c r="F5089">
        <v>20.029199999999999</v>
      </c>
      <c r="G5089">
        <v>21.65</v>
      </c>
      <c r="H5089">
        <v>2.3365999999999998</v>
      </c>
      <c r="I5089">
        <v>30.86</v>
      </c>
      <c r="J5089">
        <v>1.1819</v>
      </c>
      <c r="K5089">
        <v>0.55930000000000002</v>
      </c>
      <c r="L5089">
        <v>0.26500000000000001</v>
      </c>
    </row>
    <row r="5090" spans="1:12" x14ac:dyDescent="0.2">
      <c r="A5090">
        <v>27</v>
      </c>
      <c r="B5090">
        <v>284252</v>
      </c>
      <c r="C5090" t="s">
        <v>38</v>
      </c>
      <c r="D5090">
        <v>9.0540000000000003</v>
      </c>
      <c r="E5090">
        <v>30.905000000000001</v>
      </c>
      <c r="F5090">
        <v>20.0457</v>
      </c>
      <c r="G5090">
        <v>21.63</v>
      </c>
      <c r="H5090">
        <v>2.3527999999999998</v>
      </c>
      <c r="I5090">
        <v>31.079000000000001</v>
      </c>
      <c r="J5090">
        <v>1.1969000000000001</v>
      </c>
      <c r="K5090">
        <v>0.55569999999999997</v>
      </c>
      <c r="L5090">
        <v>0.248</v>
      </c>
    </row>
    <row r="5091" spans="1:12" x14ac:dyDescent="0.2">
      <c r="A5091">
        <v>27</v>
      </c>
      <c r="B5091">
        <v>284253</v>
      </c>
      <c r="C5091" t="s">
        <v>38</v>
      </c>
      <c r="D5091">
        <v>9.1020000000000003</v>
      </c>
      <c r="E5091">
        <v>30.902899999999999</v>
      </c>
      <c r="F5091">
        <v>20.0657</v>
      </c>
      <c r="G5091">
        <v>21.6233</v>
      </c>
      <c r="H5091">
        <v>2.3681999999999999</v>
      </c>
      <c r="I5091">
        <v>31.292999999999999</v>
      </c>
      <c r="J5091">
        <v>1.2197</v>
      </c>
      <c r="K5091">
        <v>0.5706</v>
      </c>
      <c r="L5091">
        <v>0.252</v>
      </c>
    </row>
    <row r="5092" spans="1:12" x14ac:dyDescent="0.2">
      <c r="A5092">
        <v>27</v>
      </c>
      <c r="B5092">
        <v>284254</v>
      </c>
      <c r="C5092" t="s">
        <v>38</v>
      </c>
      <c r="D5092">
        <v>9.1430000000000007</v>
      </c>
      <c r="E5092">
        <v>30.906300000000002</v>
      </c>
      <c r="F5092">
        <v>20.068200000000001</v>
      </c>
      <c r="G5092">
        <v>21.6252</v>
      </c>
      <c r="H5092">
        <v>2.3816999999999999</v>
      </c>
      <c r="I5092">
        <v>31.474</v>
      </c>
      <c r="J5092">
        <v>1.2015</v>
      </c>
      <c r="K5092">
        <v>0.60550000000000004</v>
      </c>
      <c r="L5092">
        <v>0.27</v>
      </c>
    </row>
    <row r="5093" spans="1:12" x14ac:dyDescent="0.2">
      <c r="A5093">
        <v>27</v>
      </c>
      <c r="B5093">
        <v>284255</v>
      </c>
      <c r="C5093" t="s">
        <v>38</v>
      </c>
      <c r="D5093">
        <v>9.1790000000000003</v>
      </c>
      <c r="E5093">
        <v>30.905999999999999</v>
      </c>
      <c r="F5093">
        <v>20.061399999999999</v>
      </c>
      <c r="G5093">
        <v>21.626799999999999</v>
      </c>
      <c r="H5093">
        <v>2.3900999999999999</v>
      </c>
      <c r="I5093">
        <v>31.581</v>
      </c>
      <c r="J5093">
        <v>1.1989000000000001</v>
      </c>
      <c r="K5093">
        <v>0.57689999999999997</v>
      </c>
      <c r="L5093">
        <v>0.28399999999999997</v>
      </c>
    </row>
    <row r="5094" spans="1:12" x14ac:dyDescent="0.2">
      <c r="A5094">
        <v>27</v>
      </c>
      <c r="B5094">
        <v>284256</v>
      </c>
      <c r="C5094" t="s">
        <v>38</v>
      </c>
      <c r="D5094">
        <v>9.2289999999999992</v>
      </c>
      <c r="E5094">
        <v>30.917300000000001</v>
      </c>
      <c r="F5094">
        <v>20.060700000000001</v>
      </c>
      <c r="G5094">
        <v>21.6355</v>
      </c>
      <c r="H5094">
        <v>2.3936000000000002</v>
      </c>
      <c r="I5094">
        <v>31.629000000000001</v>
      </c>
      <c r="J5094">
        <v>1.2605</v>
      </c>
      <c r="K5094">
        <v>0.56079999999999997</v>
      </c>
      <c r="L5094">
        <v>0.28299999999999997</v>
      </c>
    </row>
    <row r="5095" spans="1:12" x14ac:dyDescent="0.2">
      <c r="A5095">
        <v>27</v>
      </c>
      <c r="B5095">
        <v>284257</v>
      </c>
      <c r="C5095" t="s">
        <v>38</v>
      </c>
      <c r="D5095">
        <v>9.2919999999999998</v>
      </c>
      <c r="E5095">
        <v>30.941199999999998</v>
      </c>
      <c r="F5095">
        <v>20.0535</v>
      </c>
      <c r="G5095">
        <v>21.6556</v>
      </c>
      <c r="H5095">
        <v>2.3940000000000001</v>
      </c>
      <c r="I5095">
        <v>31.634</v>
      </c>
      <c r="J5095">
        <v>1.3009999999999999</v>
      </c>
      <c r="K5095">
        <v>0.56079999999999997</v>
      </c>
      <c r="L5095">
        <v>0.27700000000000002</v>
      </c>
    </row>
    <row r="5096" spans="1:12" x14ac:dyDescent="0.2">
      <c r="A5096">
        <v>27</v>
      </c>
      <c r="B5096">
        <v>284258</v>
      </c>
      <c r="C5096" t="s">
        <v>38</v>
      </c>
      <c r="D5096">
        <v>9.3550000000000004</v>
      </c>
      <c r="E5096">
        <v>30.973600000000001</v>
      </c>
      <c r="F5096">
        <v>20.029900000000001</v>
      </c>
      <c r="G5096">
        <v>21.686399999999999</v>
      </c>
      <c r="H5096">
        <v>2.3963000000000001</v>
      </c>
      <c r="I5096">
        <v>31.657</v>
      </c>
      <c r="J5096">
        <v>1.2909999999999999</v>
      </c>
      <c r="K5096">
        <v>0.56069999999999998</v>
      </c>
      <c r="L5096">
        <v>0.28199999999999997</v>
      </c>
    </row>
    <row r="5097" spans="1:12" x14ac:dyDescent="0.2">
      <c r="A5097">
        <v>27</v>
      </c>
      <c r="B5097">
        <v>284259</v>
      </c>
      <c r="C5097" t="s">
        <v>38</v>
      </c>
      <c r="D5097">
        <v>9.3989999999999991</v>
      </c>
      <c r="E5097">
        <v>30.996300000000002</v>
      </c>
      <c r="F5097">
        <v>20.0015</v>
      </c>
      <c r="G5097">
        <v>21.710899999999999</v>
      </c>
      <c r="H5097">
        <v>2.4014000000000002</v>
      </c>
      <c r="I5097">
        <v>31.713000000000001</v>
      </c>
      <c r="J5097">
        <v>1.2573000000000001</v>
      </c>
      <c r="K5097">
        <v>0.56410000000000005</v>
      </c>
      <c r="L5097">
        <v>0.30299999999999999</v>
      </c>
    </row>
    <row r="5098" spans="1:12" x14ac:dyDescent="0.2">
      <c r="A5098">
        <v>27</v>
      </c>
      <c r="B5098">
        <v>284260</v>
      </c>
      <c r="C5098" t="s">
        <v>38</v>
      </c>
      <c r="D5098">
        <v>9.4239999999999995</v>
      </c>
      <c r="E5098">
        <v>30.9999</v>
      </c>
      <c r="F5098">
        <v>19.983000000000001</v>
      </c>
      <c r="G5098">
        <v>21.718399999999999</v>
      </c>
      <c r="H5098">
        <v>2.4073000000000002</v>
      </c>
      <c r="I5098">
        <v>31.78</v>
      </c>
      <c r="J5098">
        <v>1.2070000000000001</v>
      </c>
      <c r="K5098">
        <v>0.5534</v>
      </c>
      <c r="L5098">
        <v>0.32500000000000001</v>
      </c>
    </row>
    <row r="5099" spans="1:12" x14ac:dyDescent="0.2">
      <c r="A5099">
        <v>27</v>
      </c>
      <c r="B5099">
        <v>284261</v>
      </c>
      <c r="C5099" t="s">
        <v>38</v>
      </c>
      <c r="D5099">
        <v>9.4589999999999996</v>
      </c>
      <c r="E5099">
        <v>30.996200000000002</v>
      </c>
      <c r="F5099">
        <v>19.981000000000002</v>
      </c>
      <c r="G5099">
        <v>21.716100000000001</v>
      </c>
      <c r="H5099">
        <v>2.4159999999999999</v>
      </c>
      <c r="I5099">
        <v>31.893000000000001</v>
      </c>
      <c r="J5099">
        <v>1.2125999999999999</v>
      </c>
      <c r="K5099">
        <v>0.56759999999999999</v>
      </c>
      <c r="L5099">
        <v>0.33500000000000002</v>
      </c>
    </row>
    <row r="5100" spans="1:12" x14ac:dyDescent="0.2">
      <c r="A5100">
        <v>27</v>
      </c>
      <c r="B5100">
        <v>284262</v>
      </c>
      <c r="C5100" t="s">
        <v>38</v>
      </c>
      <c r="D5100">
        <v>9.5310000000000006</v>
      </c>
      <c r="E5100">
        <v>30.9983</v>
      </c>
      <c r="F5100">
        <v>19.987500000000001</v>
      </c>
      <c r="G5100">
        <v>21.716000000000001</v>
      </c>
      <c r="H5100">
        <v>2.4209000000000001</v>
      </c>
      <c r="I5100">
        <v>31.962</v>
      </c>
      <c r="J5100">
        <v>1.2037</v>
      </c>
      <c r="K5100">
        <v>0.57220000000000004</v>
      </c>
      <c r="L5100">
        <v>0.33400000000000002</v>
      </c>
    </row>
    <row r="5101" spans="1:12" x14ac:dyDescent="0.2">
      <c r="A5101">
        <v>27</v>
      </c>
      <c r="B5101">
        <v>284263</v>
      </c>
      <c r="C5101" t="s">
        <v>38</v>
      </c>
      <c r="D5101">
        <v>9.6280000000000001</v>
      </c>
      <c r="E5101">
        <v>31.008500000000002</v>
      </c>
      <c r="F5101">
        <v>19.987500000000001</v>
      </c>
      <c r="G5101">
        <v>21.723800000000001</v>
      </c>
      <c r="H5101">
        <v>2.4316</v>
      </c>
      <c r="I5101">
        <v>32.104999999999997</v>
      </c>
      <c r="J5101">
        <v>1.196</v>
      </c>
      <c r="K5101">
        <v>0.56059999999999999</v>
      </c>
      <c r="L5101">
        <v>0.32400000000000001</v>
      </c>
    </row>
    <row r="5102" spans="1:12" x14ac:dyDescent="0.2">
      <c r="A5102">
        <v>27</v>
      </c>
      <c r="B5102">
        <v>284264</v>
      </c>
      <c r="C5102" t="s">
        <v>38</v>
      </c>
      <c r="D5102">
        <v>9.7070000000000007</v>
      </c>
      <c r="E5102">
        <v>31.0197</v>
      </c>
      <c r="F5102">
        <v>19.977799999999998</v>
      </c>
      <c r="G5102">
        <v>21.7348</v>
      </c>
      <c r="H5102">
        <v>2.4456000000000002</v>
      </c>
      <c r="I5102">
        <v>32.286000000000001</v>
      </c>
      <c r="J5102">
        <v>1.1923999999999999</v>
      </c>
      <c r="K5102">
        <v>0.57569999999999999</v>
      </c>
      <c r="L5102">
        <v>0.30399999999999999</v>
      </c>
    </row>
    <row r="5103" spans="1:12" x14ac:dyDescent="0.2">
      <c r="A5103">
        <v>27</v>
      </c>
      <c r="B5103">
        <v>284265</v>
      </c>
      <c r="C5103" t="s">
        <v>38</v>
      </c>
      <c r="D5103">
        <v>9.7469999999999999</v>
      </c>
      <c r="E5103">
        <v>31.025600000000001</v>
      </c>
      <c r="F5103">
        <v>19.9651</v>
      </c>
      <c r="G5103">
        <v>21.742599999999999</v>
      </c>
      <c r="H5103">
        <v>2.4493999999999998</v>
      </c>
      <c r="I5103">
        <v>32.33</v>
      </c>
      <c r="J5103">
        <v>1.1380999999999999</v>
      </c>
      <c r="K5103">
        <v>0.59889999999999999</v>
      </c>
      <c r="L5103">
        <v>0.27300000000000002</v>
      </c>
    </row>
    <row r="5104" spans="1:12" x14ac:dyDescent="0.2">
      <c r="A5104">
        <v>27</v>
      </c>
      <c r="B5104">
        <v>284266</v>
      </c>
      <c r="C5104" t="s">
        <v>38</v>
      </c>
      <c r="D5104">
        <v>9.766</v>
      </c>
      <c r="E5104">
        <v>31.028099999999998</v>
      </c>
      <c r="F5104">
        <v>19.9619</v>
      </c>
      <c r="G5104">
        <v>21.7453</v>
      </c>
      <c r="H5104">
        <v>2.4537</v>
      </c>
      <c r="I5104">
        <v>32.384999999999998</v>
      </c>
      <c r="J5104">
        <v>1.1819</v>
      </c>
      <c r="K5104">
        <v>0.6159</v>
      </c>
      <c r="L5104">
        <v>0.24199999999999999</v>
      </c>
    </row>
    <row r="5105" spans="1:12" x14ac:dyDescent="0.2">
      <c r="A5105">
        <v>27</v>
      </c>
      <c r="B5105">
        <v>284267</v>
      </c>
      <c r="C5105" t="s">
        <v>38</v>
      </c>
      <c r="D5105">
        <v>9.7859999999999996</v>
      </c>
      <c r="E5105">
        <v>31.028300000000002</v>
      </c>
      <c r="F5105">
        <v>19.9665</v>
      </c>
      <c r="G5105">
        <v>21.744299999999999</v>
      </c>
      <c r="H5105">
        <v>2.4603000000000002</v>
      </c>
      <c r="I5105">
        <v>32.475000000000001</v>
      </c>
      <c r="J5105">
        <v>1.2597</v>
      </c>
      <c r="K5105">
        <v>0.60950000000000004</v>
      </c>
      <c r="L5105">
        <v>0.23799999999999999</v>
      </c>
    </row>
    <row r="5106" spans="1:12" x14ac:dyDescent="0.2">
      <c r="A5106">
        <v>27</v>
      </c>
      <c r="B5106">
        <v>284268</v>
      </c>
      <c r="C5106" t="s">
        <v>38</v>
      </c>
      <c r="D5106">
        <v>9.8119999999999994</v>
      </c>
      <c r="E5106">
        <v>31.024999999999999</v>
      </c>
      <c r="F5106">
        <v>19.970300000000002</v>
      </c>
      <c r="G5106">
        <v>21.7408</v>
      </c>
      <c r="H5106">
        <v>2.4641999999999999</v>
      </c>
      <c r="I5106">
        <v>32.527999999999999</v>
      </c>
      <c r="J5106">
        <v>1.2679</v>
      </c>
      <c r="K5106">
        <v>0.61650000000000005</v>
      </c>
      <c r="L5106">
        <v>0.27500000000000002</v>
      </c>
    </row>
    <row r="5107" spans="1:12" x14ac:dyDescent="0.2">
      <c r="A5107">
        <v>27</v>
      </c>
      <c r="B5107">
        <v>284269</v>
      </c>
      <c r="C5107" t="s">
        <v>38</v>
      </c>
      <c r="D5107">
        <v>9.8559999999999999</v>
      </c>
      <c r="E5107">
        <v>31.021699999999999</v>
      </c>
      <c r="F5107">
        <v>19.974299999999999</v>
      </c>
      <c r="G5107">
        <v>21.737300000000001</v>
      </c>
      <c r="H5107">
        <v>2.4660000000000002</v>
      </c>
      <c r="I5107">
        <v>32.552999999999997</v>
      </c>
      <c r="J5107">
        <v>1.2170000000000001</v>
      </c>
      <c r="K5107">
        <v>0.62009999999999998</v>
      </c>
      <c r="L5107">
        <v>0.32700000000000001</v>
      </c>
    </row>
    <row r="5108" spans="1:12" x14ac:dyDescent="0.2">
      <c r="A5108">
        <v>27</v>
      </c>
      <c r="B5108">
        <v>284270</v>
      </c>
      <c r="C5108" t="s">
        <v>38</v>
      </c>
      <c r="D5108">
        <v>9.92</v>
      </c>
      <c r="E5108">
        <v>31.020099999999999</v>
      </c>
      <c r="F5108">
        <v>19.9773</v>
      </c>
      <c r="G5108">
        <v>21.735299999999999</v>
      </c>
      <c r="H5108">
        <v>2.4691000000000001</v>
      </c>
      <c r="I5108">
        <v>32.595999999999997</v>
      </c>
      <c r="J5108">
        <v>1.1664000000000001</v>
      </c>
      <c r="K5108">
        <v>0.61160000000000003</v>
      </c>
      <c r="L5108">
        <v>0.35599999999999998</v>
      </c>
    </row>
    <row r="5109" spans="1:12" x14ac:dyDescent="0.2">
      <c r="A5109">
        <v>27</v>
      </c>
      <c r="B5109">
        <v>284271</v>
      </c>
      <c r="C5109" t="s">
        <v>38</v>
      </c>
      <c r="D5109">
        <v>10.013</v>
      </c>
      <c r="E5109">
        <v>31.022400000000001</v>
      </c>
      <c r="F5109">
        <v>19.9772</v>
      </c>
      <c r="G5109">
        <v>21.737100000000002</v>
      </c>
      <c r="H5109">
        <v>2.4727999999999999</v>
      </c>
      <c r="I5109">
        <v>32.646000000000001</v>
      </c>
      <c r="J5109">
        <v>1.2130000000000001</v>
      </c>
      <c r="K5109">
        <v>0.60129999999999995</v>
      </c>
      <c r="L5109">
        <v>0.35199999999999998</v>
      </c>
    </row>
    <row r="5110" spans="1:12" x14ac:dyDescent="0.2">
      <c r="A5110">
        <v>27</v>
      </c>
      <c r="B5110">
        <v>284272</v>
      </c>
      <c r="C5110" t="s">
        <v>38</v>
      </c>
      <c r="D5110">
        <v>10.119999999999999</v>
      </c>
      <c r="E5110">
        <v>31.040800000000001</v>
      </c>
      <c r="F5110">
        <v>19.969000000000001</v>
      </c>
      <c r="G5110">
        <v>21.7532</v>
      </c>
      <c r="H5110">
        <v>2.4738000000000002</v>
      </c>
      <c r="I5110">
        <v>32.656999999999996</v>
      </c>
      <c r="J5110">
        <v>1.2211000000000001</v>
      </c>
      <c r="K5110">
        <v>0.5746</v>
      </c>
      <c r="L5110">
        <v>0.316</v>
      </c>
    </row>
    <row r="5111" spans="1:12" x14ac:dyDescent="0.2">
      <c r="A5111">
        <v>27</v>
      </c>
      <c r="B5111">
        <v>284273</v>
      </c>
      <c r="C5111" t="s">
        <v>38</v>
      </c>
      <c r="D5111">
        <v>10.18</v>
      </c>
      <c r="E5111">
        <v>31.0657</v>
      </c>
      <c r="F5111">
        <v>19.946899999999999</v>
      </c>
      <c r="G5111">
        <v>21.777899999999999</v>
      </c>
      <c r="H5111">
        <v>2.4782999999999999</v>
      </c>
      <c r="I5111">
        <v>32.709000000000003</v>
      </c>
      <c r="J5111">
        <v>1.155</v>
      </c>
      <c r="K5111">
        <v>0.60589999999999999</v>
      </c>
      <c r="L5111">
        <v>0.253</v>
      </c>
    </row>
    <row r="5112" spans="1:12" x14ac:dyDescent="0.2">
      <c r="A5112">
        <v>27</v>
      </c>
      <c r="B5112">
        <v>284274</v>
      </c>
      <c r="C5112" t="s">
        <v>38</v>
      </c>
      <c r="D5112">
        <v>10.192</v>
      </c>
      <c r="E5112">
        <v>31.072399999999998</v>
      </c>
      <c r="F5112">
        <v>19.9251</v>
      </c>
      <c r="G5112">
        <v>21.788599999999999</v>
      </c>
      <c r="H5112">
        <v>2.4836</v>
      </c>
      <c r="I5112">
        <v>32.765999999999998</v>
      </c>
      <c r="J5112">
        <v>1.1359999999999999</v>
      </c>
      <c r="K5112">
        <v>0.61739999999999995</v>
      </c>
      <c r="L5112">
        <v>0.17499999999999999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53D7-03C5-4D41-9CFC-AB0E792BDDDD}">
  <dimension ref="A1:P5"/>
  <sheetViews>
    <sheetView workbookViewId="0">
      <selection activeCell="D18" sqref="D18"/>
    </sheetView>
  </sheetViews>
  <sheetFormatPr baseColWidth="10" defaultRowHeight="16" x14ac:dyDescent="0.2"/>
  <cols>
    <col min="1" max="1" width="23" customWidth="1"/>
    <col min="2" max="2" width="11.6640625" customWidth="1"/>
    <col min="3" max="3" width="13.5" customWidth="1"/>
    <col min="6" max="6" width="20.5" customWidth="1"/>
    <col min="7" max="7" width="23.5" customWidth="1"/>
    <col min="8" max="8" width="19.33203125" customWidth="1"/>
    <col min="9" max="9" width="23.1640625" customWidth="1"/>
    <col min="10" max="10" width="21.1640625" customWidth="1"/>
    <col min="11" max="11" width="23.33203125" customWidth="1"/>
    <col min="12" max="12" width="19.83203125" customWidth="1"/>
    <col min="13" max="13" width="19.33203125" customWidth="1"/>
    <col min="14" max="14" width="17.1640625" customWidth="1"/>
    <col min="15" max="15" width="16.5" customWidth="1"/>
  </cols>
  <sheetData>
    <row r="1" spans="1:16" x14ac:dyDescent="0.2">
      <c r="A1" t="s">
        <v>0</v>
      </c>
      <c r="C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>
        <v>269935</v>
      </c>
      <c r="B2">
        <v>0.95699999999999996</v>
      </c>
      <c r="C2">
        <v>21.525099999999998</v>
      </c>
      <c r="D2">
        <v>0.78534800000000005</v>
      </c>
      <c r="E2">
        <v>0.15570000000000001</v>
      </c>
      <c r="F2">
        <v>1.7770999999999999</v>
      </c>
      <c r="G2">
        <v>0.39429999999999998</v>
      </c>
      <c r="H2">
        <v>1.7771999999999999</v>
      </c>
      <c r="I2">
        <v>6.3087</v>
      </c>
      <c r="J2">
        <v>0.55420000000000003</v>
      </c>
      <c r="K2">
        <v>1.4322999999999999</v>
      </c>
      <c r="L2">
        <v>0.65500000000000003</v>
      </c>
      <c r="M2">
        <v>-0.02</v>
      </c>
      <c r="N2">
        <v>4.9142999999999999</v>
      </c>
      <c r="O2">
        <v>57.232999999999997</v>
      </c>
      <c r="P2">
        <v>4.6898</v>
      </c>
    </row>
    <row r="4" spans="1:16" x14ac:dyDescent="0.2">
      <c r="A4" t="s">
        <v>10</v>
      </c>
      <c r="B4" t="s">
        <v>0</v>
      </c>
      <c r="C4" t="s">
        <v>11</v>
      </c>
      <c r="D4" t="s">
        <v>5</v>
      </c>
      <c r="E4" t="s">
        <v>9</v>
      </c>
      <c r="F4" t="s">
        <v>1</v>
      </c>
      <c r="G4" t="s">
        <v>4</v>
      </c>
      <c r="H4" t="s">
        <v>7</v>
      </c>
      <c r="I4" t="s">
        <v>8</v>
      </c>
      <c r="J4" t="s">
        <v>2</v>
      </c>
      <c r="K4" t="s">
        <v>3</v>
      </c>
      <c r="L4" t="s">
        <v>6</v>
      </c>
    </row>
    <row r="5" spans="1:16" x14ac:dyDescent="0.2">
      <c r="A5">
        <v>1</v>
      </c>
      <c r="B5">
        <v>269935</v>
      </c>
      <c r="C5" t="s">
        <v>12</v>
      </c>
      <c r="D5">
        <v>0.65500000000000003</v>
      </c>
      <c r="E5">
        <v>4.6898</v>
      </c>
      <c r="F5">
        <v>21.525099999999998</v>
      </c>
      <c r="G5">
        <v>1.4322999999999999</v>
      </c>
      <c r="H5">
        <v>4.9142999999999999</v>
      </c>
      <c r="I5">
        <v>57.232999999999997</v>
      </c>
      <c r="J5">
        <v>6.3087</v>
      </c>
      <c r="K5">
        <v>0.55420000000000003</v>
      </c>
      <c r="L5">
        <v>-0.02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stb4849_080321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Murray</dc:creator>
  <cp:lastModifiedBy>Microsoft Office User</cp:lastModifiedBy>
  <dcterms:created xsi:type="dcterms:W3CDTF">2021-08-04T15:05:55Z</dcterms:created>
  <dcterms:modified xsi:type="dcterms:W3CDTF">2022-06-25T21:06:37Z</dcterms:modified>
</cp:coreProperties>
</file>