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Sheet1!$A$1:$A$99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Sheet1!$B$1:$B$99</c:f>
              <c:numCache>
                <c:formatCode>General</c:formatCode>
                <c:ptCount val="99"/>
                <c:pt idx="0">
                  <c:v>1</c:v>
                </c:pt>
                <c:pt idx="1">
                  <c:v>3.0004</c:v>
                </c:pt>
                <c:pt idx="2">
                  <c:v>5.5384000000000002</c:v>
                </c:pt>
                <c:pt idx="3">
                  <c:v>8.3460000000000001</c:v>
                </c:pt>
                <c:pt idx="4">
                  <c:v>11.360099999999999</c:v>
                </c:pt>
                <c:pt idx="5">
                  <c:v>14.7552</c:v>
                </c:pt>
                <c:pt idx="6">
                  <c:v>18.144300000000001</c:v>
                </c:pt>
                <c:pt idx="7">
                  <c:v>21.727699999999999</c:v>
                </c:pt>
                <c:pt idx="8">
                  <c:v>25.464400000000001</c:v>
                </c:pt>
                <c:pt idx="9">
                  <c:v>29.2319</c:v>
                </c:pt>
                <c:pt idx="10">
                  <c:v>33.414900000000003</c:v>
                </c:pt>
                <c:pt idx="11">
                  <c:v>37.202300000000001</c:v>
                </c:pt>
                <c:pt idx="12">
                  <c:v>41.799700000000001</c:v>
                </c:pt>
                <c:pt idx="13">
                  <c:v>45.684100000000001</c:v>
                </c:pt>
                <c:pt idx="14">
                  <c:v>49.931399999999996</c:v>
                </c:pt>
                <c:pt idx="15">
                  <c:v>53.816600000000001</c:v>
                </c:pt>
                <c:pt idx="16">
                  <c:v>58.743299999999998</c:v>
                </c:pt>
                <c:pt idx="17">
                  <c:v>63.161499999999997</c:v>
                </c:pt>
                <c:pt idx="18">
                  <c:v>67.643600000000006</c:v>
                </c:pt>
                <c:pt idx="19">
                  <c:v>71.781400000000005</c:v>
                </c:pt>
                <c:pt idx="20">
                  <c:v>76.703900000000004</c:v>
                </c:pt>
                <c:pt idx="21">
                  <c:v>81.459699999999998</c:v>
                </c:pt>
                <c:pt idx="22">
                  <c:v>85.996300000000005</c:v>
                </c:pt>
                <c:pt idx="23">
                  <c:v>90.539299999999997</c:v>
                </c:pt>
                <c:pt idx="24">
                  <c:v>95.559899999999999</c:v>
                </c:pt>
                <c:pt idx="25">
                  <c:v>100.34699999999999</c:v>
                </c:pt>
                <c:pt idx="26">
                  <c:v>104.76600000000001</c:v>
                </c:pt>
                <c:pt idx="27">
                  <c:v>109.883</c:v>
                </c:pt>
                <c:pt idx="28">
                  <c:v>114.29</c:v>
                </c:pt>
                <c:pt idx="29">
                  <c:v>120.17700000000001</c:v>
                </c:pt>
                <c:pt idx="30">
                  <c:v>124.414</c:v>
                </c:pt>
                <c:pt idx="31">
                  <c:v>128.91</c:v>
                </c:pt>
                <c:pt idx="32">
                  <c:v>135.59399999999999</c:v>
                </c:pt>
                <c:pt idx="33">
                  <c:v>140.19499999999999</c:v>
                </c:pt>
                <c:pt idx="34">
                  <c:v>144.536</c:v>
                </c:pt>
                <c:pt idx="35">
                  <c:v>150.376</c:v>
                </c:pt>
                <c:pt idx="36">
                  <c:v>155.82599999999999</c:v>
                </c:pt>
                <c:pt idx="37">
                  <c:v>161.04300000000001</c:v>
                </c:pt>
                <c:pt idx="38">
                  <c:v>166.267</c:v>
                </c:pt>
                <c:pt idx="39">
                  <c:v>171.339</c:v>
                </c:pt>
                <c:pt idx="40">
                  <c:v>176.81</c:v>
                </c:pt>
                <c:pt idx="41">
                  <c:v>181.27500000000001</c:v>
                </c:pt>
                <c:pt idx="42">
                  <c:v>186.61199999999999</c:v>
                </c:pt>
                <c:pt idx="43">
                  <c:v>192.56200000000001</c:v>
                </c:pt>
                <c:pt idx="44">
                  <c:v>198.09</c:v>
                </c:pt>
                <c:pt idx="45">
                  <c:v>202.96700000000001</c:v>
                </c:pt>
                <c:pt idx="46">
                  <c:v>208.21700000000001</c:v>
                </c:pt>
                <c:pt idx="47">
                  <c:v>213.20599999999999</c:v>
                </c:pt>
                <c:pt idx="48">
                  <c:v>218.96799999999999</c:v>
                </c:pt>
                <c:pt idx="49">
                  <c:v>224.36600000000001</c:v>
                </c:pt>
                <c:pt idx="50">
                  <c:v>230.178</c:v>
                </c:pt>
                <c:pt idx="51">
                  <c:v>236.68199999999999</c:v>
                </c:pt>
                <c:pt idx="52">
                  <c:v>241.56899999999999</c:v>
                </c:pt>
                <c:pt idx="53">
                  <c:v>246.56100000000001</c:v>
                </c:pt>
                <c:pt idx="54">
                  <c:v>253.31700000000001</c:v>
                </c:pt>
                <c:pt idx="55">
                  <c:v>259.48200000000003</c:v>
                </c:pt>
                <c:pt idx="56">
                  <c:v>265.30900000000003</c:v>
                </c:pt>
                <c:pt idx="57">
                  <c:v>268.97000000000003</c:v>
                </c:pt>
                <c:pt idx="58">
                  <c:v>275.346</c:v>
                </c:pt>
                <c:pt idx="59">
                  <c:v>280.63799999999998</c:v>
                </c:pt>
                <c:pt idx="60">
                  <c:v>287.52199999999999</c:v>
                </c:pt>
                <c:pt idx="61">
                  <c:v>292.66199999999998</c:v>
                </c:pt>
                <c:pt idx="62">
                  <c:v>296.69</c:v>
                </c:pt>
                <c:pt idx="63">
                  <c:v>303.27999999999997</c:v>
                </c:pt>
                <c:pt idx="64">
                  <c:v>309.16699999999997</c:v>
                </c:pt>
                <c:pt idx="65">
                  <c:v>314.68099999999998</c:v>
                </c:pt>
                <c:pt idx="66">
                  <c:v>321.88200000000001</c:v>
                </c:pt>
                <c:pt idx="67">
                  <c:v>325.93400000000003</c:v>
                </c:pt>
                <c:pt idx="68">
                  <c:v>332.53699999999998</c:v>
                </c:pt>
                <c:pt idx="69">
                  <c:v>338.541</c:v>
                </c:pt>
                <c:pt idx="70">
                  <c:v>344.76400000000001</c:v>
                </c:pt>
                <c:pt idx="71">
                  <c:v>350.154</c:v>
                </c:pt>
                <c:pt idx="72">
                  <c:v>357.19799999999998</c:v>
                </c:pt>
                <c:pt idx="73">
                  <c:v>360.76499999999999</c:v>
                </c:pt>
                <c:pt idx="74">
                  <c:v>367.28500000000003</c:v>
                </c:pt>
                <c:pt idx="75">
                  <c:v>373.87200000000001</c:v>
                </c:pt>
                <c:pt idx="76">
                  <c:v>379.49900000000002</c:v>
                </c:pt>
                <c:pt idx="77">
                  <c:v>385.78899999999999</c:v>
                </c:pt>
                <c:pt idx="78">
                  <c:v>391.26</c:v>
                </c:pt>
                <c:pt idx="79">
                  <c:v>396.98599999999999</c:v>
                </c:pt>
                <c:pt idx="80">
                  <c:v>403.30099999999999</c:v>
                </c:pt>
                <c:pt idx="81">
                  <c:v>410.80500000000001</c:v>
                </c:pt>
                <c:pt idx="82">
                  <c:v>414.08600000000001</c:v>
                </c:pt>
                <c:pt idx="83">
                  <c:v>421.73700000000002</c:v>
                </c:pt>
                <c:pt idx="84">
                  <c:v>428.82100000000003</c:v>
                </c:pt>
                <c:pt idx="85">
                  <c:v>433.19299999999998</c:v>
                </c:pt>
                <c:pt idx="86">
                  <c:v>437.786</c:v>
                </c:pt>
                <c:pt idx="87">
                  <c:v>445.291</c:v>
                </c:pt>
                <c:pt idx="88">
                  <c:v>451.35399999999998</c:v>
                </c:pt>
                <c:pt idx="89">
                  <c:v>459.81700000000001</c:v>
                </c:pt>
                <c:pt idx="90">
                  <c:v>462.64400000000001</c:v>
                </c:pt>
                <c:pt idx="91">
                  <c:v>470.47899999999998</c:v>
                </c:pt>
                <c:pt idx="92">
                  <c:v>476.15699999999998</c:v>
                </c:pt>
                <c:pt idx="93">
                  <c:v>479.64400000000001</c:v>
                </c:pt>
                <c:pt idx="94">
                  <c:v>487.18299999999999</c:v>
                </c:pt>
                <c:pt idx="95">
                  <c:v>495.12200000000001</c:v>
                </c:pt>
                <c:pt idx="96">
                  <c:v>499.44499999999999</c:v>
                </c:pt>
                <c:pt idx="97">
                  <c:v>505.71800000000002</c:v>
                </c:pt>
                <c:pt idx="98">
                  <c:v>511.8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5-44DA-9F7F-A0F2E070C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566064"/>
        <c:axId val="487563112"/>
      </c:lineChart>
      <c:catAx>
        <c:axId val="48756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563112"/>
        <c:crosses val="autoZero"/>
        <c:auto val="1"/>
        <c:lblAlgn val="ctr"/>
        <c:lblOffset val="100"/>
        <c:noMultiLvlLbl val="0"/>
      </c:catAx>
      <c:valAx>
        <c:axId val="48756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56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Sheet1!$A$1:$A$99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Sheet1!$B$1:$B$99</c:f>
              <c:numCache>
                <c:formatCode>General</c:formatCode>
                <c:ptCount val="99"/>
                <c:pt idx="0">
                  <c:v>1</c:v>
                </c:pt>
                <c:pt idx="1">
                  <c:v>3.0004</c:v>
                </c:pt>
                <c:pt idx="2">
                  <c:v>5.5384000000000002</c:v>
                </c:pt>
                <c:pt idx="3">
                  <c:v>8.3460000000000001</c:v>
                </c:pt>
                <c:pt idx="4">
                  <c:v>11.360099999999999</c:v>
                </c:pt>
                <c:pt idx="5">
                  <c:v>14.7552</c:v>
                </c:pt>
                <c:pt idx="6">
                  <c:v>18.144300000000001</c:v>
                </c:pt>
                <c:pt idx="7">
                  <c:v>21.727699999999999</c:v>
                </c:pt>
                <c:pt idx="8">
                  <c:v>25.464400000000001</c:v>
                </c:pt>
                <c:pt idx="9">
                  <c:v>29.2319</c:v>
                </c:pt>
                <c:pt idx="10">
                  <c:v>33.414900000000003</c:v>
                </c:pt>
                <c:pt idx="11">
                  <c:v>37.202300000000001</c:v>
                </c:pt>
                <c:pt idx="12">
                  <c:v>41.799700000000001</c:v>
                </c:pt>
                <c:pt idx="13">
                  <c:v>45.684100000000001</c:v>
                </c:pt>
                <c:pt idx="14">
                  <c:v>49.931399999999996</c:v>
                </c:pt>
                <c:pt idx="15">
                  <c:v>53.816600000000001</c:v>
                </c:pt>
                <c:pt idx="16">
                  <c:v>58.743299999999998</c:v>
                </c:pt>
                <c:pt idx="17">
                  <c:v>63.161499999999997</c:v>
                </c:pt>
                <c:pt idx="18">
                  <c:v>67.643600000000006</c:v>
                </c:pt>
                <c:pt idx="19">
                  <c:v>71.781400000000005</c:v>
                </c:pt>
                <c:pt idx="20">
                  <c:v>76.703900000000004</c:v>
                </c:pt>
                <c:pt idx="21">
                  <c:v>81.459699999999998</c:v>
                </c:pt>
                <c:pt idx="22">
                  <c:v>85.996300000000005</c:v>
                </c:pt>
                <c:pt idx="23">
                  <c:v>90.539299999999997</c:v>
                </c:pt>
                <c:pt idx="24">
                  <c:v>95.559899999999999</c:v>
                </c:pt>
                <c:pt idx="25">
                  <c:v>100.34699999999999</c:v>
                </c:pt>
                <c:pt idx="26">
                  <c:v>104.76600000000001</c:v>
                </c:pt>
                <c:pt idx="27">
                  <c:v>109.883</c:v>
                </c:pt>
                <c:pt idx="28">
                  <c:v>114.29</c:v>
                </c:pt>
                <c:pt idx="29">
                  <c:v>120.17700000000001</c:v>
                </c:pt>
                <c:pt idx="30">
                  <c:v>124.414</c:v>
                </c:pt>
                <c:pt idx="31">
                  <c:v>128.91</c:v>
                </c:pt>
                <c:pt idx="32">
                  <c:v>135.59399999999999</c:v>
                </c:pt>
                <c:pt idx="33">
                  <c:v>140.19499999999999</c:v>
                </c:pt>
                <c:pt idx="34">
                  <c:v>144.536</c:v>
                </c:pt>
                <c:pt idx="35">
                  <c:v>150.376</c:v>
                </c:pt>
                <c:pt idx="36">
                  <c:v>155.82599999999999</c:v>
                </c:pt>
                <c:pt idx="37">
                  <c:v>161.04300000000001</c:v>
                </c:pt>
                <c:pt idx="38">
                  <c:v>166.267</c:v>
                </c:pt>
                <c:pt idx="39">
                  <c:v>171.339</c:v>
                </c:pt>
                <c:pt idx="40">
                  <c:v>176.81</c:v>
                </c:pt>
                <c:pt idx="41">
                  <c:v>181.27500000000001</c:v>
                </c:pt>
                <c:pt idx="42">
                  <c:v>186.61199999999999</c:v>
                </c:pt>
                <c:pt idx="43">
                  <c:v>192.56200000000001</c:v>
                </c:pt>
                <c:pt idx="44">
                  <c:v>198.09</c:v>
                </c:pt>
                <c:pt idx="45">
                  <c:v>202.96700000000001</c:v>
                </c:pt>
                <c:pt idx="46">
                  <c:v>208.21700000000001</c:v>
                </c:pt>
                <c:pt idx="47">
                  <c:v>213.20599999999999</c:v>
                </c:pt>
                <c:pt idx="48">
                  <c:v>218.96799999999999</c:v>
                </c:pt>
                <c:pt idx="49">
                  <c:v>224.36600000000001</c:v>
                </c:pt>
                <c:pt idx="50">
                  <c:v>230.178</c:v>
                </c:pt>
                <c:pt idx="51">
                  <c:v>236.68199999999999</c:v>
                </c:pt>
                <c:pt idx="52">
                  <c:v>241.56899999999999</c:v>
                </c:pt>
                <c:pt idx="53">
                  <c:v>246.56100000000001</c:v>
                </c:pt>
                <c:pt idx="54">
                  <c:v>253.31700000000001</c:v>
                </c:pt>
                <c:pt idx="55">
                  <c:v>259.48200000000003</c:v>
                </c:pt>
                <c:pt idx="56">
                  <c:v>265.30900000000003</c:v>
                </c:pt>
                <c:pt idx="57">
                  <c:v>268.97000000000003</c:v>
                </c:pt>
                <c:pt idx="58">
                  <c:v>275.346</c:v>
                </c:pt>
                <c:pt idx="59">
                  <c:v>280.63799999999998</c:v>
                </c:pt>
                <c:pt idx="60">
                  <c:v>287.52199999999999</c:v>
                </c:pt>
                <c:pt idx="61">
                  <c:v>292.66199999999998</c:v>
                </c:pt>
                <c:pt idx="62">
                  <c:v>296.69</c:v>
                </c:pt>
                <c:pt idx="63">
                  <c:v>303.27999999999997</c:v>
                </c:pt>
                <c:pt idx="64">
                  <c:v>309.16699999999997</c:v>
                </c:pt>
                <c:pt idx="65">
                  <c:v>314.68099999999998</c:v>
                </c:pt>
                <c:pt idx="66">
                  <c:v>321.88200000000001</c:v>
                </c:pt>
                <c:pt idx="67">
                  <c:v>325.93400000000003</c:v>
                </c:pt>
                <c:pt idx="68">
                  <c:v>332.53699999999998</c:v>
                </c:pt>
                <c:pt idx="69">
                  <c:v>338.541</c:v>
                </c:pt>
                <c:pt idx="70">
                  <c:v>344.76400000000001</c:v>
                </c:pt>
                <c:pt idx="71">
                  <c:v>350.154</c:v>
                </c:pt>
                <c:pt idx="72">
                  <c:v>357.19799999999998</c:v>
                </c:pt>
                <c:pt idx="73">
                  <c:v>360.76499999999999</c:v>
                </c:pt>
                <c:pt idx="74">
                  <c:v>367.28500000000003</c:v>
                </c:pt>
                <c:pt idx="75">
                  <c:v>373.87200000000001</c:v>
                </c:pt>
                <c:pt idx="76">
                  <c:v>379.49900000000002</c:v>
                </c:pt>
                <c:pt idx="77">
                  <c:v>385.78899999999999</c:v>
                </c:pt>
                <c:pt idx="78">
                  <c:v>391.26</c:v>
                </c:pt>
                <c:pt idx="79">
                  <c:v>396.98599999999999</c:v>
                </c:pt>
                <c:pt idx="80">
                  <c:v>403.30099999999999</c:v>
                </c:pt>
                <c:pt idx="81">
                  <c:v>410.80500000000001</c:v>
                </c:pt>
                <c:pt idx="82">
                  <c:v>414.08600000000001</c:v>
                </c:pt>
                <c:pt idx="83">
                  <c:v>421.73700000000002</c:v>
                </c:pt>
                <c:pt idx="84">
                  <c:v>428.82100000000003</c:v>
                </c:pt>
                <c:pt idx="85">
                  <c:v>433.19299999999998</c:v>
                </c:pt>
                <c:pt idx="86">
                  <c:v>437.786</c:v>
                </c:pt>
                <c:pt idx="87">
                  <c:v>445.291</c:v>
                </c:pt>
                <c:pt idx="88">
                  <c:v>451.35399999999998</c:v>
                </c:pt>
                <c:pt idx="89">
                  <c:v>459.81700000000001</c:v>
                </c:pt>
                <c:pt idx="90">
                  <c:v>462.64400000000001</c:v>
                </c:pt>
                <c:pt idx="91">
                  <c:v>470.47899999999998</c:v>
                </c:pt>
                <c:pt idx="92">
                  <c:v>476.15699999999998</c:v>
                </c:pt>
                <c:pt idx="93">
                  <c:v>479.64400000000001</c:v>
                </c:pt>
                <c:pt idx="94">
                  <c:v>487.18299999999999</c:v>
                </c:pt>
                <c:pt idx="95">
                  <c:v>495.12200000000001</c:v>
                </c:pt>
                <c:pt idx="96">
                  <c:v>499.44499999999999</c:v>
                </c:pt>
                <c:pt idx="97">
                  <c:v>505.71800000000002</c:v>
                </c:pt>
                <c:pt idx="98">
                  <c:v>511.8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E2B-B044-5FD5C88FD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606896"/>
        <c:axId val="588601648"/>
      </c:scatterChart>
      <c:valAx>
        <c:axId val="5886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601648"/>
        <c:crosses val="autoZero"/>
        <c:crossBetween val="midCat"/>
      </c:valAx>
      <c:valAx>
        <c:axId val="5886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60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152400</xdr:rowOff>
    </xdr:from>
    <xdr:to>
      <xdr:col>15</xdr:col>
      <xdr:colOff>358140</xdr:colOff>
      <xdr:row>23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83EFA26-001D-4D5D-86E2-F19A806A3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69</xdr:row>
      <xdr:rowOff>167640</xdr:rowOff>
    </xdr:from>
    <xdr:to>
      <xdr:col>11</xdr:col>
      <xdr:colOff>327660</xdr:colOff>
      <xdr:row>85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7AF8D90-D09D-4940-B9FA-BC879DB41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7" workbookViewId="0">
      <selection activeCell="J93" sqref="J93"/>
    </sheetView>
  </sheetViews>
  <sheetFormatPr defaultRowHeight="13.8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3.0004</v>
      </c>
    </row>
    <row r="3" spans="1:2" x14ac:dyDescent="0.25">
      <c r="A3">
        <v>3</v>
      </c>
      <c r="B3">
        <v>5.5384000000000002</v>
      </c>
    </row>
    <row r="4" spans="1:2" x14ac:dyDescent="0.25">
      <c r="A4">
        <v>4</v>
      </c>
      <c r="B4">
        <v>8.3460000000000001</v>
      </c>
    </row>
    <row r="5" spans="1:2" x14ac:dyDescent="0.25">
      <c r="A5">
        <v>5</v>
      </c>
      <c r="B5">
        <v>11.360099999999999</v>
      </c>
    </row>
    <row r="6" spans="1:2" x14ac:dyDescent="0.25">
      <c r="A6">
        <v>6</v>
      </c>
      <c r="B6">
        <v>14.7552</v>
      </c>
    </row>
    <row r="7" spans="1:2" x14ac:dyDescent="0.25">
      <c r="A7">
        <v>7</v>
      </c>
      <c r="B7">
        <v>18.144300000000001</v>
      </c>
    </row>
    <row r="8" spans="1:2" x14ac:dyDescent="0.25">
      <c r="A8">
        <v>8</v>
      </c>
      <c r="B8">
        <v>21.727699999999999</v>
      </c>
    </row>
    <row r="9" spans="1:2" x14ac:dyDescent="0.25">
      <c r="A9">
        <v>9</v>
      </c>
      <c r="B9">
        <v>25.464400000000001</v>
      </c>
    </row>
    <row r="10" spans="1:2" x14ac:dyDescent="0.25">
      <c r="A10">
        <v>10</v>
      </c>
      <c r="B10">
        <v>29.2319</v>
      </c>
    </row>
    <row r="11" spans="1:2" x14ac:dyDescent="0.25">
      <c r="A11">
        <v>11</v>
      </c>
      <c r="B11">
        <v>33.414900000000003</v>
      </c>
    </row>
    <row r="12" spans="1:2" x14ac:dyDescent="0.25">
      <c r="A12">
        <v>12</v>
      </c>
      <c r="B12">
        <v>37.202300000000001</v>
      </c>
    </row>
    <row r="13" spans="1:2" x14ac:dyDescent="0.25">
      <c r="A13">
        <v>13</v>
      </c>
      <c r="B13">
        <v>41.799700000000001</v>
      </c>
    </row>
    <row r="14" spans="1:2" x14ac:dyDescent="0.25">
      <c r="A14">
        <v>14</v>
      </c>
      <c r="B14">
        <v>45.684100000000001</v>
      </c>
    </row>
    <row r="15" spans="1:2" x14ac:dyDescent="0.25">
      <c r="A15">
        <v>15</v>
      </c>
      <c r="B15">
        <v>49.931399999999996</v>
      </c>
    </row>
    <row r="16" spans="1:2" x14ac:dyDescent="0.25">
      <c r="A16">
        <v>16</v>
      </c>
      <c r="B16">
        <v>53.816600000000001</v>
      </c>
    </row>
    <row r="17" spans="1:2" x14ac:dyDescent="0.25">
      <c r="A17">
        <v>17</v>
      </c>
      <c r="B17">
        <v>58.743299999999998</v>
      </c>
    </row>
    <row r="18" spans="1:2" x14ac:dyDescent="0.25">
      <c r="A18">
        <v>18</v>
      </c>
      <c r="B18">
        <v>63.161499999999997</v>
      </c>
    </row>
    <row r="19" spans="1:2" x14ac:dyDescent="0.25">
      <c r="A19">
        <v>19</v>
      </c>
      <c r="B19">
        <v>67.643600000000006</v>
      </c>
    </row>
    <row r="20" spans="1:2" x14ac:dyDescent="0.25">
      <c r="A20">
        <v>20</v>
      </c>
      <c r="B20">
        <v>71.781400000000005</v>
      </c>
    </row>
    <row r="21" spans="1:2" x14ac:dyDescent="0.25">
      <c r="A21">
        <v>21</v>
      </c>
      <c r="B21">
        <v>76.703900000000004</v>
      </c>
    </row>
    <row r="22" spans="1:2" x14ac:dyDescent="0.25">
      <c r="A22">
        <v>22</v>
      </c>
      <c r="B22">
        <v>81.459699999999998</v>
      </c>
    </row>
    <row r="23" spans="1:2" x14ac:dyDescent="0.25">
      <c r="A23">
        <v>23</v>
      </c>
      <c r="B23">
        <v>85.996300000000005</v>
      </c>
    </row>
    <row r="24" spans="1:2" x14ac:dyDescent="0.25">
      <c r="A24">
        <v>24</v>
      </c>
      <c r="B24">
        <v>90.539299999999997</v>
      </c>
    </row>
    <row r="25" spans="1:2" x14ac:dyDescent="0.25">
      <c r="A25">
        <v>25</v>
      </c>
      <c r="B25">
        <v>95.559899999999999</v>
      </c>
    </row>
    <row r="26" spans="1:2" x14ac:dyDescent="0.25">
      <c r="A26">
        <v>26</v>
      </c>
      <c r="B26">
        <v>100.34699999999999</v>
      </c>
    </row>
    <row r="27" spans="1:2" x14ac:dyDescent="0.25">
      <c r="A27">
        <v>27</v>
      </c>
      <c r="B27">
        <v>104.76600000000001</v>
      </c>
    </row>
    <row r="28" spans="1:2" x14ac:dyDescent="0.25">
      <c r="A28">
        <v>28</v>
      </c>
      <c r="B28">
        <v>109.883</v>
      </c>
    </row>
    <row r="29" spans="1:2" x14ac:dyDescent="0.25">
      <c r="A29">
        <v>29</v>
      </c>
      <c r="B29">
        <v>114.29</v>
      </c>
    </row>
    <row r="30" spans="1:2" x14ac:dyDescent="0.25">
      <c r="A30">
        <v>30</v>
      </c>
      <c r="B30">
        <v>120.17700000000001</v>
      </c>
    </row>
    <row r="31" spans="1:2" x14ac:dyDescent="0.25">
      <c r="A31">
        <v>31</v>
      </c>
      <c r="B31">
        <v>124.414</v>
      </c>
    </row>
    <row r="32" spans="1:2" x14ac:dyDescent="0.25">
      <c r="A32">
        <v>32</v>
      </c>
      <c r="B32">
        <v>128.91</v>
      </c>
    </row>
    <row r="33" spans="1:2" x14ac:dyDescent="0.25">
      <c r="A33">
        <v>33</v>
      </c>
      <c r="B33">
        <v>135.59399999999999</v>
      </c>
    </row>
    <row r="34" spans="1:2" x14ac:dyDescent="0.25">
      <c r="A34">
        <v>34</v>
      </c>
      <c r="B34">
        <v>140.19499999999999</v>
      </c>
    </row>
    <row r="35" spans="1:2" x14ac:dyDescent="0.25">
      <c r="A35">
        <v>35</v>
      </c>
      <c r="B35">
        <v>144.536</v>
      </c>
    </row>
    <row r="36" spans="1:2" x14ac:dyDescent="0.25">
      <c r="A36">
        <v>36</v>
      </c>
      <c r="B36">
        <v>150.376</v>
      </c>
    </row>
    <row r="37" spans="1:2" x14ac:dyDescent="0.25">
      <c r="A37">
        <v>37</v>
      </c>
      <c r="B37">
        <v>155.82599999999999</v>
      </c>
    </row>
    <row r="38" spans="1:2" x14ac:dyDescent="0.25">
      <c r="A38">
        <v>38</v>
      </c>
      <c r="B38">
        <v>161.04300000000001</v>
      </c>
    </row>
    <row r="39" spans="1:2" x14ac:dyDescent="0.25">
      <c r="A39">
        <v>39</v>
      </c>
      <c r="B39">
        <v>166.267</v>
      </c>
    </row>
    <row r="40" spans="1:2" x14ac:dyDescent="0.25">
      <c r="A40">
        <v>40</v>
      </c>
      <c r="B40">
        <v>171.339</v>
      </c>
    </row>
    <row r="41" spans="1:2" x14ac:dyDescent="0.25">
      <c r="A41">
        <v>41</v>
      </c>
      <c r="B41">
        <v>176.81</v>
      </c>
    </row>
    <row r="42" spans="1:2" x14ac:dyDescent="0.25">
      <c r="A42">
        <v>42</v>
      </c>
      <c r="B42">
        <v>181.27500000000001</v>
      </c>
    </row>
    <row r="43" spans="1:2" x14ac:dyDescent="0.25">
      <c r="A43">
        <v>43</v>
      </c>
      <c r="B43">
        <v>186.61199999999999</v>
      </c>
    </row>
    <row r="44" spans="1:2" x14ac:dyDescent="0.25">
      <c r="A44">
        <v>44</v>
      </c>
      <c r="B44">
        <v>192.56200000000001</v>
      </c>
    </row>
    <row r="45" spans="1:2" x14ac:dyDescent="0.25">
      <c r="A45">
        <v>45</v>
      </c>
      <c r="B45">
        <v>198.09</v>
      </c>
    </row>
    <row r="46" spans="1:2" x14ac:dyDescent="0.25">
      <c r="A46">
        <v>46</v>
      </c>
      <c r="B46">
        <v>202.96700000000001</v>
      </c>
    </row>
    <row r="47" spans="1:2" x14ac:dyDescent="0.25">
      <c r="A47">
        <v>47</v>
      </c>
      <c r="B47">
        <v>208.21700000000001</v>
      </c>
    </row>
    <row r="48" spans="1:2" x14ac:dyDescent="0.25">
      <c r="A48">
        <v>48</v>
      </c>
      <c r="B48">
        <v>213.20599999999999</v>
      </c>
    </row>
    <row r="49" spans="1:2" x14ac:dyDescent="0.25">
      <c r="A49">
        <v>49</v>
      </c>
      <c r="B49">
        <v>218.96799999999999</v>
      </c>
    </row>
    <row r="50" spans="1:2" x14ac:dyDescent="0.25">
      <c r="A50">
        <v>50</v>
      </c>
      <c r="B50">
        <v>224.36600000000001</v>
      </c>
    </row>
    <row r="51" spans="1:2" x14ac:dyDescent="0.25">
      <c r="A51">
        <v>51</v>
      </c>
      <c r="B51">
        <v>230.178</v>
      </c>
    </row>
    <row r="52" spans="1:2" x14ac:dyDescent="0.25">
      <c r="A52">
        <v>52</v>
      </c>
      <c r="B52">
        <v>236.68199999999999</v>
      </c>
    </row>
    <row r="53" spans="1:2" x14ac:dyDescent="0.25">
      <c r="A53">
        <v>53</v>
      </c>
      <c r="B53">
        <v>241.56899999999999</v>
      </c>
    </row>
    <row r="54" spans="1:2" x14ac:dyDescent="0.25">
      <c r="A54">
        <v>54</v>
      </c>
      <c r="B54">
        <v>246.56100000000001</v>
      </c>
    </row>
    <row r="55" spans="1:2" x14ac:dyDescent="0.25">
      <c r="A55">
        <v>55</v>
      </c>
      <c r="B55">
        <v>253.31700000000001</v>
      </c>
    </row>
    <row r="56" spans="1:2" x14ac:dyDescent="0.25">
      <c r="A56">
        <v>56</v>
      </c>
      <c r="B56">
        <v>259.48200000000003</v>
      </c>
    </row>
    <row r="57" spans="1:2" x14ac:dyDescent="0.25">
      <c r="A57">
        <v>57</v>
      </c>
      <c r="B57">
        <v>265.30900000000003</v>
      </c>
    </row>
    <row r="58" spans="1:2" x14ac:dyDescent="0.25">
      <c r="A58">
        <v>58</v>
      </c>
      <c r="B58">
        <v>268.97000000000003</v>
      </c>
    </row>
    <row r="59" spans="1:2" x14ac:dyDescent="0.25">
      <c r="A59">
        <v>59</v>
      </c>
      <c r="B59">
        <v>275.346</v>
      </c>
    </row>
    <row r="60" spans="1:2" x14ac:dyDescent="0.25">
      <c r="A60">
        <v>60</v>
      </c>
      <c r="B60">
        <v>280.63799999999998</v>
      </c>
    </row>
    <row r="61" spans="1:2" x14ac:dyDescent="0.25">
      <c r="A61">
        <v>61</v>
      </c>
      <c r="B61">
        <v>287.52199999999999</v>
      </c>
    </row>
    <row r="62" spans="1:2" x14ac:dyDescent="0.25">
      <c r="A62">
        <v>62</v>
      </c>
      <c r="B62">
        <v>292.66199999999998</v>
      </c>
    </row>
    <row r="63" spans="1:2" x14ac:dyDescent="0.25">
      <c r="A63">
        <v>63</v>
      </c>
      <c r="B63">
        <v>296.69</v>
      </c>
    </row>
    <row r="64" spans="1:2" x14ac:dyDescent="0.25">
      <c r="A64">
        <v>64</v>
      </c>
      <c r="B64">
        <v>303.27999999999997</v>
      </c>
    </row>
    <row r="65" spans="1:2" x14ac:dyDescent="0.25">
      <c r="A65">
        <v>65</v>
      </c>
      <c r="B65">
        <v>309.16699999999997</v>
      </c>
    </row>
    <row r="66" spans="1:2" x14ac:dyDescent="0.25">
      <c r="A66">
        <v>66</v>
      </c>
      <c r="B66">
        <v>314.68099999999998</v>
      </c>
    </row>
    <row r="67" spans="1:2" x14ac:dyDescent="0.25">
      <c r="A67">
        <v>67</v>
      </c>
      <c r="B67">
        <v>321.88200000000001</v>
      </c>
    </row>
    <row r="68" spans="1:2" x14ac:dyDescent="0.25">
      <c r="A68">
        <v>68</v>
      </c>
      <c r="B68">
        <v>325.93400000000003</v>
      </c>
    </row>
    <row r="69" spans="1:2" x14ac:dyDescent="0.25">
      <c r="A69">
        <v>69</v>
      </c>
      <c r="B69">
        <v>332.53699999999998</v>
      </c>
    </row>
    <row r="70" spans="1:2" x14ac:dyDescent="0.25">
      <c r="A70">
        <v>70</v>
      </c>
      <c r="B70">
        <v>338.541</v>
      </c>
    </row>
    <row r="71" spans="1:2" x14ac:dyDescent="0.25">
      <c r="A71">
        <v>71</v>
      </c>
      <c r="B71">
        <v>344.76400000000001</v>
      </c>
    </row>
    <row r="72" spans="1:2" x14ac:dyDescent="0.25">
      <c r="A72">
        <v>72</v>
      </c>
      <c r="B72">
        <v>350.154</v>
      </c>
    </row>
    <row r="73" spans="1:2" x14ac:dyDescent="0.25">
      <c r="A73">
        <v>73</v>
      </c>
      <c r="B73">
        <v>357.19799999999998</v>
      </c>
    </row>
    <row r="74" spans="1:2" x14ac:dyDescent="0.25">
      <c r="A74">
        <v>74</v>
      </c>
      <c r="B74">
        <v>360.76499999999999</v>
      </c>
    </row>
    <row r="75" spans="1:2" x14ac:dyDescent="0.25">
      <c r="A75">
        <v>75</v>
      </c>
      <c r="B75">
        <v>367.28500000000003</v>
      </c>
    </row>
    <row r="76" spans="1:2" x14ac:dyDescent="0.25">
      <c r="A76">
        <v>76</v>
      </c>
      <c r="B76">
        <v>373.87200000000001</v>
      </c>
    </row>
    <row r="77" spans="1:2" x14ac:dyDescent="0.25">
      <c r="A77">
        <v>77</v>
      </c>
      <c r="B77">
        <v>379.49900000000002</v>
      </c>
    </row>
    <row r="78" spans="1:2" x14ac:dyDescent="0.25">
      <c r="A78">
        <v>78</v>
      </c>
      <c r="B78">
        <v>385.78899999999999</v>
      </c>
    </row>
    <row r="79" spans="1:2" x14ac:dyDescent="0.25">
      <c r="A79">
        <v>79</v>
      </c>
      <c r="B79">
        <v>391.26</v>
      </c>
    </row>
    <row r="80" spans="1:2" x14ac:dyDescent="0.25">
      <c r="A80">
        <v>80</v>
      </c>
      <c r="B80">
        <v>396.98599999999999</v>
      </c>
    </row>
    <row r="81" spans="1:2" x14ac:dyDescent="0.25">
      <c r="A81">
        <v>81</v>
      </c>
      <c r="B81">
        <v>403.30099999999999</v>
      </c>
    </row>
    <row r="82" spans="1:2" x14ac:dyDescent="0.25">
      <c r="A82">
        <v>82</v>
      </c>
      <c r="B82">
        <v>410.80500000000001</v>
      </c>
    </row>
    <row r="83" spans="1:2" x14ac:dyDescent="0.25">
      <c r="A83">
        <v>83</v>
      </c>
      <c r="B83">
        <v>414.08600000000001</v>
      </c>
    </row>
    <row r="84" spans="1:2" x14ac:dyDescent="0.25">
      <c r="A84">
        <v>84</v>
      </c>
      <c r="B84">
        <v>421.73700000000002</v>
      </c>
    </row>
    <row r="85" spans="1:2" x14ac:dyDescent="0.25">
      <c r="A85">
        <v>85</v>
      </c>
      <c r="B85">
        <v>428.82100000000003</v>
      </c>
    </row>
    <row r="86" spans="1:2" x14ac:dyDescent="0.25">
      <c r="A86">
        <v>86</v>
      </c>
      <c r="B86">
        <v>433.19299999999998</v>
      </c>
    </row>
    <row r="87" spans="1:2" x14ac:dyDescent="0.25">
      <c r="A87">
        <v>87</v>
      </c>
      <c r="B87">
        <v>437.786</v>
      </c>
    </row>
    <row r="88" spans="1:2" x14ac:dyDescent="0.25">
      <c r="A88">
        <v>88</v>
      </c>
      <c r="B88">
        <v>445.291</v>
      </c>
    </row>
    <row r="89" spans="1:2" x14ac:dyDescent="0.25">
      <c r="A89">
        <v>89</v>
      </c>
      <c r="B89">
        <v>451.35399999999998</v>
      </c>
    </row>
    <row r="90" spans="1:2" x14ac:dyDescent="0.25">
      <c r="A90">
        <v>90</v>
      </c>
      <c r="B90">
        <v>459.81700000000001</v>
      </c>
    </row>
    <row r="91" spans="1:2" x14ac:dyDescent="0.25">
      <c r="A91">
        <v>91</v>
      </c>
      <c r="B91">
        <v>462.64400000000001</v>
      </c>
    </row>
    <row r="92" spans="1:2" x14ac:dyDescent="0.25">
      <c r="A92">
        <v>92</v>
      </c>
      <c r="B92">
        <v>470.47899999999998</v>
      </c>
    </row>
    <row r="93" spans="1:2" x14ac:dyDescent="0.25">
      <c r="A93">
        <v>93</v>
      </c>
      <c r="B93">
        <v>476.15699999999998</v>
      </c>
    </row>
    <row r="94" spans="1:2" x14ac:dyDescent="0.25">
      <c r="A94">
        <v>94</v>
      </c>
      <c r="B94">
        <v>479.64400000000001</v>
      </c>
    </row>
    <row r="95" spans="1:2" x14ac:dyDescent="0.25">
      <c r="A95">
        <v>95</v>
      </c>
      <c r="B95">
        <v>487.18299999999999</v>
      </c>
    </row>
    <row r="96" spans="1:2" x14ac:dyDescent="0.25">
      <c r="A96">
        <v>96</v>
      </c>
      <c r="B96">
        <v>495.12200000000001</v>
      </c>
    </row>
    <row r="97" spans="1:2" x14ac:dyDescent="0.25">
      <c r="A97">
        <v>97</v>
      </c>
      <c r="B97">
        <v>499.44499999999999</v>
      </c>
    </row>
    <row r="98" spans="1:2" x14ac:dyDescent="0.25">
      <c r="A98">
        <v>98</v>
      </c>
      <c r="B98">
        <v>505.71800000000002</v>
      </c>
    </row>
    <row r="99" spans="1:2" x14ac:dyDescent="0.25">
      <c r="A99">
        <v>99</v>
      </c>
      <c r="B99">
        <v>511.8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2017-08-07T14:18:45Z</dcterms:created>
  <dcterms:modified xsi:type="dcterms:W3CDTF">2017-08-07T14:23:57Z</dcterms:modified>
</cp:coreProperties>
</file>