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zhon\Desktop\TSP问题\"/>
    </mc:Choice>
  </mc:AlternateContent>
  <xr:revisionPtr revIDLastSave="0" documentId="13_ncr:1_{FB5492CD-82C1-45DD-9447-5801B52103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<sst xmlns="http://schemas.openxmlformats.org/spreadsheetml/2006/main" count="4" uniqueCount="4">
  <si>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时间/s</t>
    <phoneticPr fontId="1" type="noConversion"/>
  </si>
  <si>
    <t>DFS</t>
    <phoneticPr fontId="1" type="noConversion"/>
  </si>
  <si>
    <t>模拟退火</t>
    <phoneticPr fontId="1" type="noConversion"/>
  </si>
  <si>
    <t>贪心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</si>
</sst>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Sheet1!$B$2:$B$61</c:f>
              <c:numCache>
                <c:formatCode>General</c:formatCode>
                <c:ptCount val="60"/>
                <c:pt idx="0">
                  <c:v>1627</c:v>
                </c:pt>
                <c:pt idx="1">
                  <c:v>1627</c:v>
                </c:pt>
                <c:pt idx="2">
                  <c:v>1627</c:v>
                </c:pt>
                <c:pt idx="3">
                  <c:v>1627</c:v>
                </c:pt>
                <c:pt idx="4">
                  <c:v>1627</c:v>
                </c:pt>
                <c:pt idx="5">
                  <c:v>1627</c:v>
                </c:pt>
                <c:pt idx="6">
                  <c:v>1627</c:v>
                </c:pt>
                <c:pt idx="7">
                  <c:v>1627</c:v>
                </c:pt>
                <c:pt idx="8">
                  <c:v>1627</c:v>
                </c:pt>
                <c:pt idx="9">
                  <c:v>1627</c:v>
                </c:pt>
                <c:pt idx="10">
                  <c:v>1627</c:v>
                </c:pt>
                <c:pt idx="11">
                  <c:v>1627</c:v>
                </c:pt>
                <c:pt idx="12">
                  <c:v>1627</c:v>
                </c:pt>
                <c:pt idx="13">
                  <c:v>1627</c:v>
                </c:pt>
                <c:pt idx="14">
                  <c:v>1627</c:v>
                </c:pt>
                <c:pt idx="15">
                  <c:v>1627</c:v>
                </c:pt>
                <c:pt idx="16">
                  <c:v>1627</c:v>
                </c:pt>
                <c:pt idx="17">
                  <c:v>1627</c:v>
                </c:pt>
                <c:pt idx="18">
                  <c:v>1627</c:v>
                </c:pt>
                <c:pt idx="19">
                  <c:v>1627</c:v>
                </c:pt>
                <c:pt idx="20">
                  <c:v>1627</c:v>
                </c:pt>
                <c:pt idx="21">
                  <c:v>1627</c:v>
                </c:pt>
                <c:pt idx="22">
                  <c:v>1627</c:v>
                </c:pt>
                <c:pt idx="23">
                  <c:v>1627</c:v>
                </c:pt>
                <c:pt idx="24">
                  <c:v>1627</c:v>
                </c:pt>
                <c:pt idx="25">
                  <c:v>1627</c:v>
                </c:pt>
                <c:pt idx="26">
                  <c:v>1627</c:v>
                </c:pt>
                <c:pt idx="27">
                  <c:v>1627</c:v>
                </c:pt>
                <c:pt idx="28">
                  <c:v>1627</c:v>
                </c:pt>
                <c:pt idx="29">
                  <c:v>1627</c:v>
                </c:pt>
                <c:pt idx="30">
                  <c:v>1627</c:v>
                </c:pt>
                <c:pt idx="31">
                  <c:v>1627</c:v>
                </c:pt>
                <c:pt idx="32">
                  <c:v>1627</c:v>
                </c:pt>
                <c:pt idx="33">
                  <c:v>1627</c:v>
                </c:pt>
                <c:pt idx="34">
                  <c:v>1627</c:v>
                </c:pt>
                <c:pt idx="35">
                  <c:v>1627</c:v>
                </c:pt>
                <c:pt idx="36">
                  <c:v>1627</c:v>
                </c:pt>
                <c:pt idx="37">
                  <c:v>1627</c:v>
                </c:pt>
                <c:pt idx="38">
                  <c:v>1627</c:v>
                </c:pt>
                <c:pt idx="39">
                  <c:v>1627</c:v>
                </c:pt>
                <c:pt idx="40">
                  <c:v>1627</c:v>
                </c:pt>
                <c:pt idx="41">
                  <c:v>1627</c:v>
                </c:pt>
                <c:pt idx="42">
                  <c:v>1627</c:v>
                </c:pt>
                <c:pt idx="43">
                  <c:v>1627</c:v>
                </c:pt>
                <c:pt idx="44">
                  <c:v>1627</c:v>
                </c:pt>
                <c:pt idx="45">
                  <c:v>1627</c:v>
                </c:pt>
                <c:pt idx="46">
                  <c:v>1627</c:v>
                </c:pt>
                <c:pt idx="47">
                  <c:v>1627</c:v>
                </c:pt>
                <c:pt idx="48">
                  <c:v>1627</c:v>
                </c:pt>
                <c:pt idx="49">
                  <c:v>1627</c:v>
                </c:pt>
                <c:pt idx="50">
                  <c:v>1627</c:v>
                </c:pt>
                <c:pt idx="51">
                  <c:v>1627</c:v>
                </c:pt>
                <c:pt idx="52">
                  <c:v>1627</c:v>
                </c:pt>
                <c:pt idx="53">
                  <c:v>1627</c:v>
                </c:pt>
                <c:pt idx="54">
                  <c:v>1627</c:v>
                </c:pt>
                <c:pt idx="55">
                  <c:v>1627</c:v>
                </c:pt>
                <c:pt idx="56">
                  <c:v>1627</c:v>
                </c:pt>
                <c:pt idx="57">
                  <c:v>1627</c:v>
                </c:pt>
                <c:pt idx="58">
                  <c:v>1627</c:v>
                </c:pt>
                <c:pt idx="59">
                  <c:v>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8-4A05-B06F-38D0590676A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贪心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1901</c:v>
                </c:pt>
                <c:pt idx="1">
                  <c:v>1901</c:v>
                </c:pt>
                <c:pt idx="2">
                  <c:v>1901</c:v>
                </c:pt>
                <c:pt idx="3">
                  <c:v>1901</c:v>
                </c:pt>
                <c:pt idx="4">
                  <c:v>1901</c:v>
                </c:pt>
                <c:pt idx="5">
                  <c:v>1901</c:v>
                </c:pt>
                <c:pt idx="6">
                  <c:v>1901</c:v>
                </c:pt>
                <c:pt idx="7">
                  <c:v>1901</c:v>
                </c:pt>
                <c:pt idx="8">
                  <c:v>1901</c:v>
                </c:pt>
                <c:pt idx="9">
                  <c:v>1901</c:v>
                </c:pt>
                <c:pt idx="10">
                  <c:v>1901</c:v>
                </c:pt>
                <c:pt idx="11">
                  <c:v>1901</c:v>
                </c:pt>
                <c:pt idx="12">
                  <c:v>1901</c:v>
                </c:pt>
                <c:pt idx="13">
                  <c:v>1901</c:v>
                </c:pt>
                <c:pt idx="14">
                  <c:v>1901</c:v>
                </c:pt>
                <c:pt idx="15">
                  <c:v>1901</c:v>
                </c:pt>
                <c:pt idx="16">
                  <c:v>1901</c:v>
                </c:pt>
                <c:pt idx="17">
                  <c:v>1901</c:v>
                </c:pt>
                <c:pt idx="18">
                  <c:v>1901</c:v>
                </c:pt>
                <c:pt idx="19">
                  <c:v>1901</c:v>
                </c:pt>
                <c:pt idx="20">
                  <c:v>1901</c:v>
                </c:pt>
                <c:pt idx="21">
                  <c:v>1901</c:v>
                </c:pt>
                <c:pt idx="22">
                  <c:v>1901</c:v>
                </c:pt>
                <c:pt idx="23">
                  <c:v>1901</c:v>
                </c:pt>
                <c:pt idx="24">
                  <c:v>1901</c:v>
                </c:pt>
                <c:pt idx="25">
                  <c:v>1901</c:v>
                </c:pt>
                <c:pt idx="26">
                  <c:v>1901</c:v>
                </c:pt>
                <c:pt idx="27">
                  <c:v>1901</c:v>
                </c:pt>
                <c:pt idx="28">
                  <c:v>1901</c:v>
                </c:pt>
                <c:pt idx="29">
                  <c:v>1901</c:v>
                </c:pt>
                <c:pt idx="30">
                  <c:v>1901</c:v>
                </c:pt>
                <c:pt idx="31">
                  <c:v>1901</c:v>
                </c:pt>
                <c:pt idx="32">
                  <c:v>1901</c:v>
                </c:pt>
                <c:pt idx="33">
                  <c:v>1901</c:v>
                </c:pt>
                <c:pt idx="34">
                  <c:v>1901</c:v>
                </c:pt>
                <c:pt idx="35">
                  <c:v>1901</c:v>
                </c:pt>
                <c:pt idx="36">
                  <c:v>1901</c:v>
                </c:pt>
                <c:pt idx="37">
                  <c:v>1901</c:v>
                </c:pt>
                <c:pt idx="38">
                  <c:v>1901</c:v>
                </c:pt>
                <c:pt idx="39">
                  <c:v>1901</c:v>
                </c:pt>
                <c:pt idx="40">
                  <c:v>1901</c:v>
                </c:pt>
                <c:pt idx="41">
                  <c:v>1901</c:v>
                </c:pt>
                <c:pt idx="42">
                  <c:v>1901</c:v>
                </c:pt>
                <c:pt idx="43">
                  <c:v>1901</c:v>
                </c:pt>
                <c:pt idx="44">
                  <c:v>1901</c:v>
                </c:pt>
                <c:pt idx="45">
                  <c:v>1901</c:v>
                </c:pt>
                <c:pt idx="46">
                  <c:v>1901</c:v>
                </c:pt>
                <c:pt idx="47">
                  <c:v>1901</c:v>
                </c:pt>
                <c:pt idx="48">
                  <c:v>1901</c:v>
                </c:pt>
                <c:pt idx="49">
                  <c:v>1901</c:v>
                </c:pt>
                <c:pt idx="50">
                  <c:v>1901</c:v>
                </c:pt>
                <c:pt idx="51">
                  <c:v>1901</c:v>
                </c:pt>
                <c:pt idx="52">
                  <c:v>1901</c:v>
                </c:pt>
                <c:pt idx="53">
                  <c:v>1901</c:v>
                </c:pt>
                <c:pt idx="54">
                  <c:v>1901</c:v>
                </c:pt>
                <c:pt idx="55">
                  <c:v>1901</c:v>
                </c:pt>
                <c:pt idx="56">
                  <c:v>1901</c:v>
                </c:pt>
                <c:pt idx="57">
                  <c:v>1901</c:v>
                </c:pt>
                <c:pt idx="58">
                  <c:v>1901</c:v>
                </c:pt>
                <c:pt idx="59">
                  <c:v>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8-4A05-B06F-38D0590676A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模拟退火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Sheet1!$D$2:$D$61</c:f>
              <c:numCache>
                <c:formatCode>General</c:formatCode>
                <c:ptCount val="60"/>
                <c:pt idx="0">
                  <c:v>1688</c:v>
                </c:pt>
                <c:pt idx="1">
                  <c:v>1688</c:v>
                </c:pt>
                <c:pt idx="2">
                  <c:v>1668</c:v>
                </c:pt>
                <c:pt idx="3">
                  <c:v>1627</c:v>
                </c:pt>
                <c:pt idx="4">
                  <c:v>1627</c:v>
                </c:pt>
                <c:pt idx="5">
                  <c:v>1627</c:v>
                </c:pt>
                <c:pt idx="6">
                  <c:v>1627</c:v>
                </c:pt>
                <c:pt idx="7">
                  <c:v>1627</c:v>
                </c:pt>
                <c:pt idx="8">
                  <c:v>1627</c:v>
                </c:pt>
                <c:pt idx="9">
                  <c:v>1627</c:v>
                </c:pt>
                <c:pt idx="10">
                  <c:v>1627</c:v>
                </c:pt>
                <c:pt idx="11">
                  <c:v>1627</c:v>
                </c:pt>
                <c:pt idx="12">
                  <c:v>1627</c:v>
                </c:pt>
                <c:pt idx="13">
                  <c:v>1627</c:v>
                </c:pt>
                <c:pt idx="14">
                  <c:v>1627</c:v>
                </c:pt>
                <c:pt idx="15">
                  <c:v>1627</c:v>
                </c:pt>
                <c:pt idx="16">
                  <c:v>1627</c:v>
                </c:pt>
                <c:pt idx="17">
                  <c:v>1627</c:v>
                </c:pt>
                <c:pt idx="18">
                  <c:v>1627</c:v>
                </c:pt>
                <c:pt idx="19">
                  <c:v>1627</c:v>
                </c:pt>
                <c:pt idx="20">
                  <c:v>1627</c:v>
                </c:pt>
                <c:pt idx="21">
                  <c:v>1627</c:v>
                </c:pt>
                <c:pt idx="22">
                  <c:v>1627</c:v>
                </c:pt>
                <c:pt idx="23">
                  <c:v>1627</c:v>
                </c:pt>
                <c:pt idx="24">
                  <c:v>1627</c:v>
                </c:pt>
                <c:pt idx="25">
                  <c:v>1627</c:v>
                </c:pt>
                <c:pt idx="26">
                  <c:v>1627</c:v>
                </c:pt>
                <c:pt idx="27">
                  <c:v>1627</c:v>
                </c:pt>
                <c:pt idx="28">
                  <c:v>1627</c:v>
                </c:pt>
                <c:pt idx="29">
                  <c:v>1627</c:v>
                </c:pt>
                <c:pt idx="30">
                  <c:v>1627</c:v>
                </c:pt>
                <c:pt idx="31">
                  <c:v>1627</c:v>
                </c:pt>
                <c:pt idx="32">
                  <c:v>1627</c:v>
                </c:pt>
                <c:pt idx="33">
                  <c:v>1627</c:v>
                </c:pt>
                <c:pt idx="34">
                  <c:v>1627</c:v>
                </c:pt>
                <c:pt idx="35">
                  <c:v>1627</c:v>
                </c:pt>
                <c:pt idx="36">
                  <c:v>1627</c:v>
                </c:pt>
                <c:pt idx="37">
                  <c:v>1627</c:v>
                </c:pt>
                <c:pt idx="38">
                  <c:v>1627</c:v>
                </c:pt>
                <c:pt idx="39">
                  <c:v>1627</c:v>
                </c:pt>
                <c:pt idx="40">
                  <c:v>1627</c:v>
                </c:pt>
                <c:pt idx="41">
                  <c:v>1627</c:v>
                </c:pt>
                <c:pt idx="42">
                  <c:v>1627</c:v>
                </c:pt>
                <c:pt idx="43">
                  <c:v>1627</c:v>
                </c:pt>
                <c:pt idx="44">
                  <c:v>1627</c:v>
                </c:pt>
                <c:pt idx="45">
                  <c:v>1627</c:v>
                </c:pt>
                <c:pt idx="46">
                  <c:v>1627</c:v>
                </c:pt>
                <c:pt idx="47">
                  <c:v>1627</c:v>
                </c:pt>
                <c:pt idx="48">
                  <c:v>1627</c:v>
                </c:pt>
                <c:pt idx="49">
                  <c:v>1627</c:v>
                </c:pt>
                <c:pt idx="50">
                  <c:v>1627</c:v>
                </c:pt>
                <c:pt idx="51">
                  <c:v>1627</c:v>
                </c:pt>
                <c:pt idx="52">
                  <c:v>1627</c:v>
                </c:pt>
                <c:pt idx="53">
                  <c:v>1627</c:v>
                </c:pt>
                <c:pt idx="54">
                  <c:v>1627</c:v>
                </c:pt>
                <c:pt idx="55">
                  <c:v>1627</c:v>
                </c:pt>
                <c:pt idx="56">
                  <c:v>1627</c:v>
                </c:pt>
                <c:pt idx="57">
                  <c:v>1627</c:v>
                </c:pt>
                <c:pt idx="58">
                  <c:v>1627</c:v>
                </c:pt>
                <c:pt idx="59">
                  <c:v>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8-4A05-B06F-38D059067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471160"/>
        <c:axId val="606472120"/>
      </c:lineChart>
      <c:catAx>
        <c:axId val="60647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6472120"/>
        <c:crosses val="autoZero"/>
        <c:auto val="1"/>
        <c:lblAlgn val="ctr"/>
        <c:lblOffset val="100"/>
        <c:noMultiLvlLbl val="0"/>
      </c:catAx>
      <c:valAx>
        <c:axId val="60647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647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38</xdr:row>
      <xdr:rowOff>91440</xdr:rowOff>
    </xdr:from>
    <xdr:to>
      <xdr:col>15</xdr:col>
      <xdr:colOff>243840</xdr:colOff>
      <xdr:row>54</xdr:row>
      <xdr:rowOff>30480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41AEBE7-ED1B-44BC-9922-87A83ED26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29" workbookViewId="0">
      <selection sqref="A1:D6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1</v>
      </c>
      <c r="B2" s="1">
        <v>1627</v>
      </c>
      <c r="C2" s="1">
        <v>1901</v>
      </c>
      <c r="D2">
        <v>1688</v>
      </c>
    </row>
    <row r="3" spans="1:4" x14ac:dyDescent="0.25">
      <c r="A3" s="1">
        <v>2</v>
      </c>
      <c r="B3" s="1">
        <v>1627</v>
      </c>
      <c r="C3" s="1">
        <v>1901</v>
      </c>
      <c r="D3">
        <v>1688</v>
      </c>
    </row>
    <row r="4" spans="1:4" x14ac:dyDescent="0.25">
      <c r="A4" s="1">
        <v>3</v>
      </c>
      <c r="B4" s="1">
        <v>1627</v>
      </c>
      <c r="C4" s="1">
        <v>1901</v>
      </c>
      <c r="D4" s="1">
        <v>1668</v>
      </c>
    </row>
    <row r="5" spans="1:4" x14ac:dyDescent="0.25">
      <c r="A5" s="1">
        <v>4</v>
      </c>
      <c r="B5" s="1">
        <v>1627</v>
      </c>
      <c r="C5" s="1">
        <v>1901</v>
      </c>
      <c r="D5" s="1">
        <v>1627</v>
      </c>
    </row>
    <row r="6" spans="1:4" x14ac:dyDescent="0.25">
      <c r="A6" s="1">
        <v>5</v>
      </c>
      <c r="B6" s="1">
        <v>1627</v>
      </c>
      <c r="C6" s="1">
        <v>1901</v>
      </c>
      <c r="D6" s="1">
        <v>1627</v>
      </c>
    </row>
    <row r="7" spans="1:4" x14ac:dyDescent="0.25">
      <c r="A7" s="1">
        <v>6</v>
      </c>
      <c r="B7" s="1">
        <v>1627</v>
      </c>
      <c r="C7" s="1">
        <v>1901</v>
      </c>
      <c r="D7" s="1">
        <v>1627</v>
      </c>
    </row>
    <row r="8" spans="1:4" x14ac:dyDescent="0.25">
      <c r="A8" s="1">
        <v>7</v>
      </c>
      <c r="B8" s="1">
        <v>1627</v>
      </c>
      <c r="C8" s="1">
        <v>1901</v>
      </c>
      <c r="D8" s="1">
        <v>1627</v>
      </c>
    </row>
    <row r="9" spans="1:4" x14ac:dyDescent="0.25">
      <c r="A9" s="1">
        <v>8</v>
      </c>
      <c r="B9" s="1">
        <v>1627</v>
      </c>
      <c r="C9" s="1">
        <v>1901</v>
      </c>
      <c r="D9" s="1">
        <v>1627</v>
      </c>
    </row>
    <row r="10" spans="1:4" x14ac:dyDescent="0.25">
      <c r="A10" s="1">
        <v>9</v>
      </c>
      <c r="B10" s="1">
        <v>1627</v>
      </c>
      <c r="C10" s="1">
        <v>1901</v>
      </c>
      <c r="D10" s="1">
        <v>1627</v>
      </c>
    </row>
    <row r="11" spans="1:4" x14ac:dyDescent="0.25">
      <c r="A11" s="1">
        <v>10</v>
      </c>
      <c r="B11" s="1">
        <v>1627</v>
      </c>
      <c r="C11" s="1">
        <v>1901</v>
      </c>
      <c r="D11" s="1">
        <v>1627</v>
      </c>
    </row>
    <row r="12" spans="1:4" x14ac:dyDescent="0.25">
      <c r="A12" s="1">
        <v>11</v>
      </c>
      <c r="B12" s="1">
        <v>1627</v>
      </c>
      <c r="C12" s="1">
        <v>1901</v>
      </c>
      <c r="D12" s="1">
        <v>1627</v>
      </c>
    </row>
    <row r="13" spans="1:4" x14ac:dyDescent="0.25">
      <c r="A13" s="1">
        <v>12</v>
      </c>
      <c r="B13" s="1">
        <v>1627</v>
      </c>
      <c r="C13" s="1">
        <v>1901</v>
      </c>
      <c r="D13" s="1">
        <v>1627</v>
      </c>
    </row>
    <row r="14" spans="1:4" x14ac:dyDescent="0.25">
      <c r="A14" s="1">
        <v>13</v>
      </c>
      <c r="B14" s="1">
        <v>1627</v>
      </c>
      <c r="C14" s="1">
        <v>1901</v>
      </c>
      <c r="D14" s="1">
        <v>1627</v>
      </c>
    </row>
    <row r="15" spans="1:4" x14ac:dyDescent="0.25">
      <c r="A15" s="1">
        <v>14</v>
      </c>
      <c r="B15" s="1">
        <v>1627</v>
      </c>
      <c r="C15" s="1">
        <v>1901</v>
      </c>
      <c r="D15" s="1">
        <v>1627</v>
      </c>
    </row>
    <row r="16" spans="1:4" x14ac:dyDescent="0.25">
      <c r="A16" s="1">
        <v>15</v>
      </c>
      <c r="B16" s="1">
        <v>1627</v>
      </c>
      <c r="C16" s="1">
        <v>1901</v>
      </c>
      <c r="D16" s="1">
        <v>1627</v>
      </c>
    </row>
    <row r="17" spans="1:4" x14ac:dyDescent="0.25">
      <c r="A17" s="1">
        <v>16</v>
      </c>
      <c r="B17" s="1">
        <v>1627</v>
      </c>
      <c r="C17" s="1">
        <v>1901</v>
      </c>
      <c r="D17" s="1">
        <v>1627</v>
      </c>
    </row>
    <row r="18" spans="1:4" x14ac:dyDescent="0.25">
      <c r="A18" s="1">
        <v>17</v>
      </c>
      <c r="B18" s="1">
        <v>1627</v>
      </c>
      <c r="C18" s="1">
        <v>1901</v>
      </c>
      <c r="D18" s="1">
        <v>1627</v>
      </c>
    </row>
    <row r="19" spans="1:4" x14ac:dyDescent="0.25">
      <c r="A19" s="1">
        <v>18</v>
      </c>
      <c r="B19" s="1">
        <v>1627</v>
      </c>
      <c r="C19" s="1">
        <v>1901</v>
      </c>
      <c r="D19" s="1">
        <v>1627</v>
      </c>
    </row>
    <row r="20" spans="1:4" x14ac:dyDescent="0.25">
      <c r="A20" s="1">
        <v>19</v>
      </c>
      <c r="B20" s="1">
        <v>1627</v>
      </c>
      <c r="C20" s="1">
        <v>1901</v>
      </c>
      <c r="D20" s="1">
        <v>1627</v>
      </c>
    </row>
    <row r="21" spans="1:4" x14ac:dyDescent="0.25">
      <c r="A21" s="1">
        <v>20</v>
      </c>
      <c r="B21" s="1">
        <v>1627</v>
      </c>
      <c r="C21" s="1">
        <v>1901</v>
      </c>
      <c r="D21" s="1">
        <v>1627</v>
      </c>
    </row>
    <row r="22" spans="1:4" x14ac:dyDescent="0.25">
      <c r="A22" s="1">
        <v>21</v>
      </c>
      <c r="B22" s="1">
        <v>1627</v>
      </c>
      <c r="C22" s="1">
        <v>1901</v>
      </c>
      <c r="D22" s="1">
        <v>1627</v>
      </c>
    </row>
    <row r="23" spans="1:4" x14ac:dyDescent="0.25">
      <c r="A23" s="1">
        <v>22</v>
      </c>
      <c r="B23" s="1">
        <v>1627</v>
      </c>
      <c r="C23" s="1">
        <v>1901</v>
      </c>
      <c r="D23" s="1">
        <v>1627</v>
      </c>
    </row>
    <row r="24" spans="1:4" x14ac:dyDescent="0.25">
      <c r="A24" s="1">
        <v>23</v>
      </c>
      <c r="B24" s="1">
        <v>1627</v>
      </c>
      <c r="C24" s="1">
        <v>1901</v>
      </c>
      <c r="D24" s="1">
        <v>1627</v>
      </c>
    </row>
    <row r="25" spans="1:4" x14ac:dyDescent="0.25">
      <c r="A25" s="1">
        <v>24</v>
      </c>
      <c r="B25" s="1">
        <v>1627</v>
      </c>
      <c r="C25" s="1">
        <v>1901</v>
      </c>
      <c r="D25" s="1">
        <v>1627</v>
      </c>
    </row>
    <row r="26" spans="1:4" x14ac:dyDescent="0.25">
      <c r="A26" s="1">
        <v>25</v>
      </c>
      <c r="B26" s="1">
        <v>1627</v>
      </c>
      <c r="C26" s="1">
        <v>1901</v>
      </c>
      <c r="D26" s="1">
        <v>1627</v>
      </c>
    </row>
    <row r="27" spans="1:4" x14ac:dyDescent="0.25">
      <c r="A27" s="1">
        <v>26</v>
      </c>
      <c r="B27" s="1">
        <v>1627</v>
      </c>
      <c r="C27" s="1">
        <v>1901</v>
      </c>
      <c r="D27" s="1">
        <v>1627</v>
      </c>
    </row>
    <row r="28" spans="1:4" x14ac:dyDescent="0.25">
      <c r="A28" s="1">
        <v>27</v>
      </c>
      <c r="B28" s="1">
        <v>1627</v>
      </c>
      <c r="C28" s="1">
        <v>1901</v>
      </c>
      <c r="D28" s="1">
        <v>1627</v>
      </c>
    </row>
    <row r="29" spans="1:4" x14ac:dyDescent="0.25">
      <c r="A29" s="1">
        <v>28</v>
      </c>
      <c r="B29" s="1">
        <v>1627</v>
      </c>
      <c r="C29" s="1">
        <v>1901</v>
      </c>
      <c r="D29" s="1">
        <v>1627</v>
      </c>
    </row>
    <row r="30" spans="1:4" x14ac:dyDescent="0.25">
      <c r="A30" s="1">
        <v>29</v>
      </c>
      <c r="B30" s="1">
        <v>1627</v>
      </c>
      <c r="C30" s="1">
        <v>1901</v>
      </c>
      <c r="D30" s="1">
        <v>1627</v>
      </c>
    </row>
    <row r="31" spans="1:4" x14ac:dyDescent="0.25">
      <c r="A31" s="1">
        <v>30</v>
      </c>
      <c r="B31" s="1">
        <v>1627</v>
      </c>
      <c r="C31" s="1">
        <v>1901</v>
      </c>
      <c r="D31" s="1">
        <v>1627</v>
      </c>
    </row>
    <row r="32" spans="1:4" x14ac:dyDescent="0.25">
      <c r="A32" s="1">
        <v>31</v>
      </c>
      <c r="B32" s="1">
        <v>1627</v>
      </c>
      <c r="C32" s="1">
        <v>1901</v>
      </c>
      <c r="D32" s="1">
        <v>1627</v>
      </c>
    </row>
    <row r="33" spans="1:4" x14ac:dyDescent="0.25">
      <c r="A33" s="1">
        <v>32</v>
      </c>
      <c r="B33" s="1">
        <v>1627</v>
      </c>
      <c r="C33" s="1">
        <v>1901</v>
      </c>
      <c r="D33" s="1">
        <v>1627</v>
      </c>
    </row>
    <row r="34" spans="1:4" x14ac:dyDescent="0.25">
      <c r="A34" s="1">
        <v>33</v>
      </c>
      <c r="B34" s="1">
        <v>1627</v>
      </c>
      <c r="C34" s="1">
        <v>1901</v>
      </c>
      <c r="D34" s="1">
        <v>1627</v>
      </c>
    </row>
    <row r="35" spans="1:4" x14ac:dyDescent="0.25">
      <c r="A35" s="1">
        <v>34</v>
      </c>
      <c r="B35" s="1">
        <v>1627</v>
      </c>
      <c r="C35" s="1">
        <v>1901</v>
      </c>
      <c r="D35" s="1">
        <v>1627</v>
      </c>
    </row>
    <row r="36" spans="1:4" x14ac:dyDescent="0.25">
      <c r="A36" s="1">
        <v>35</v>
      </c>
      <c r="B36" s="1">
        <v>1627</v>
      </c>
      <c r="C36" s="1">
        <v>1901</v>
      </c>
      <c r="D36" s="1">
        <v>1627</v>
      </c>
    </row>
    <row r="37" spans="1:4" x14ac:dyDescent="0.25">
      <c r="A37" s="1">
        <v>36</v>
      </c>
      <c r="B37" s="1">
        <v>1627</v>
      </c>
      <c r="C37" s="1">
        <v>1901</v>
      </c>
      <c r="D37" s="1">
        <v>1627</v>
      </c>
    </row>
    <row r="38" spans="1:4" x14ac:dyDescent="0.25">
      <c r="A38" s="1">
        <v>37</v>
      </c>
      <c r="B38" s="1">
        <v>1627</v>
      </c>
      <c r="C38" s="1">
        <v>1901</v>
      </c>
      <c r="D38" s="1">
        <v>1627</v>
      </c>
    </row>
    <row r="39" spans="1:4" x14ac:dyDescent="0.25">
      <c r="A39" s="1">
        <v>38</v>
      </c>
      <c r="B39" s="1">
        <v>1627</v>
      </c>
      <c r="C39" s="1">
        <v>1901</v>
      </c>
      <c r="D39" s="1">
        <v>1627</v>
      </c>
    </row>
    <row r="40" spans="1:4" x14ac:dyDescent="0.25">
      <c r="A40" s="1">
        <v>39</v>
      </c>
      <c r="B40" s="1">
        <v>1627</v>
      </c>
      <c r="C40" s="1">
        <v>1901</v>
      </c>
      <c r="D40" s="1">
        <v>1627</v>
      </c>
    </row>
    <row r="41" spans="1:4" x14ac:dyDescent="0.25">
      <c r="A41" s="1">
        <v>40</v>
      </c>
      <c r="B41" s="1">
        <v>1627</v>
      </c>
      <c r="C41" s="1">
        <v>1901</v>
      </c>
      <c r="D41" s="1">
        <v>1627</v>
      </c>
    </row>
    <row r="42" spans="1:4" x14ac:dyDescent="0.25">
      <c r="A42" s="1">
        <v>41</v>
      </c>
      <c r="B42" s="1">
        <v>1627</v>
      </c>
      <c r="C42" s="1">
        <v>1901</v>
      </c>
      <c r="D42" s="1">
        <v>1627</v>
      </c>
    </row>
    <row r="43" spans="1:4" x14ac:dyDescent="0.25">
      <c r="A43" s="1">
        <v>42</v>
      </c>
      <c r="B43" s="1">
        <v>1627</v>
      </c>
      <c r="C43" s="1">
        <v>1901</v>
      </c>
      <c r="D43" s="1">
        <v>1627</v>
      </c>
    </row>
    <row r="44" spans="1:4" x14ac:dyDescent="0.25">
      <c r="A44" s="1">
        <v>43</v>
      </c>
      <c r="B44" s="1">
        <v>1627</v>
      </c>
      <c r="C44" s="1">
        <v>1901</v>
      </c>
      <c r="D44" s="1">
        <v>1627</v>
      </c>
    </row>
    <row r="45" spans="1:4" x14ac:dyDescent="0.25">
      <c r="A45" s="1">
        <v>44</v>
      </c>
      <c r="B45" s="1">
        <v>1627</v>
      </c>
      <c r="C45" s="1">
        <v>1901</v>
      </c>
      <c r="D45" s="1">
        <v>1627</v>
      </c>
    </row>
    <row r="46" spans="1:4" x14ac:dyDescent="0.25">
      <c r="A46" s="1">
        <v>45</v>
      </c>
      <c r="B46" s="1">
        <v>1627</v>
      </c>
      <c r="C46" s="1">
        <v>1901</v>
      </c>
      <c r="D46" s="1">
        <v>1627</v>
      </c>
    </row>
    <row r="47" spans="1:4" x14ac:dyDescent="0.25">
      <c r="A47" s="1">
        <v>46</v>
      </c>
      <c r="B47" s="1">
        <v>1627</v>
      </c>
      <c r="C47" s="1">
        <v>1901</v>
      </c>
      <c r="D47" s="1">
        <v>1627</v>
      </c>
    </row>
    <row r="48" spans="1:4" x14ac:dyDescent="0.25">
      <c r="A48" s="1">
        <v>47</v>
      </c>
      <c r="B48" s="1">
        <v>1627</v>
      </c>
      <c r="C48" s="1">
        <v>1901</v>
      </c>
      <c r="D48" s="1">
        <v>1627</v>
      </c>
    </row>
    <row r="49" spans="1:4" x14ac:dyDescent="0.25">
      <c r="A49" s="1">
        <v>48</v>
      </c>
      <c r="B49" s="1">
        <v>1627</v>
      </c>
      <c r="C49" s="1">
        <v>1901</v>
      </c>
      <c r="D49" s="1">
        <v>1627</v>
      </c>
    </row>
    <row r="50" spans="1:4" x14ac:dyDescent="0.25">
      <c r="A50" s="1">
        <v>49</v>
      </c>
      <c r="B50" s="1">
        <v>1627</v>
      </c>
      <c r="C50" s="1">
        <v>1901</v>
      </c>
      <c r="D50" s="1">
        <v>1627</v>
      </c>
    </row>
    <row r="51" spans="1:4" x14ac:dyDescent="0.25">
      <c r="A51" s="1">
        <v>50</v>
      </c>
      <c r="B51" s="1">
        <v>1627</v>
      </c>
      <c r="C51" s="1">
        <v>1901</v>
      </c>
      <c r="D51" s="1">
        <v>1627</v>
      </c>
    </row>
    <row r="52" spans="1:4" x14ac:dyDescent="0.25">
      <c r="A52" s="1">
        <v>51</v>
      </c>
      <c r="B52" s="1">
        <v>1627</v>
      </c>
      <c r="C52" s="1">
        <v>1901</v>
      </c>
      <c r="D52" s="1">
        <v>1627</v>
      </c>
    </row>
    <row r="53" spans="1:4" x14ac:dyDescent="0.25">
      <c r="A53" s="1">
        <v>52</v>
      </c>
      <c r="B53" s="1">
        <v>1627</v>
      </c>
      <c r="C53" s="1">
        <v>1901</v>
      </c>
      <c r="D53" s="1">
        <v>1627</v>
      </c>
    </row>
    <row r="54" spans="1:4" x14ac:dyDescent="0.25">
      <c r="A54" s="1">
        <v>53</v>
      </c>
      <c r="B54" s="1">
        <v>1627</v>
      </c>
      <c r="C54" s="1">
        <v>1901</v>
      </c>
      <c r="D54" s="1">
        <v>1627</v>
      </c>
    </row>
    <row r="55" spans="1:4" x14ac:dyDescent="0.25">
      <c r="A55" s="1">
        <v>54</v>
      </c>
      <c r="B55" s="1">
        <v>1627</v>
      </c>
      <c r="C55" s="1">
        <v>1901</v>
      </c>
      <c r="D55" s="1">
        <v>1627</v>
      </c>
    </row>
    <row r="56" spans="1:4" x14ac:dyDescent="0.25">
      <c r="A56" s="1">
        <v>55</v>
      </c>
      <c r="B56" s="1">
        <v>1627</v>
      </c>
      <c r="C56" s="1">
        <v>1901</v>
      </c>
      <c r="D56" s="1">
        <v>1627</v>
      </c>
    </row>
    <row r="57" spans="1:4" x14ac:dyDescent="0.25">
      <c r="A57" s="1">
        <v>56</v>
      </c>
      <c r="B57" s="1">
        <v>1627</v>
      </c>
      <c r="C57" s="1">
        <v>1901</v>
      </c>
      <c r="D57" s="1">
        <v>1627</v>
      </c>
    </row>
    <row r="58" spans="1:4" x14ac:dyDescent="0.25">
      <c r="A58" s="1">
        <v>57</v>
      </c>
      <c r="B58" s="1">
        <v>1627</v>
      </c>
      <c r="C58" s="1">
        <v>1901</v>
      </c>
      <c r="D58" s="1">
        <v>1627</v>
      </c>
    </row>
    <row r="59" spans="1:4" x14ac:dyDescent="0.25">
      <c r="A59" s="1">
        <v>58</v>
      </c>
      <c r="B59" s="1">
        <v>1627</v>
      </c>
      <c r="C59" s="1">
        <v>1901</v>
      </c>
      <c r="D59" s="1">
        <v>1627</v>
      </c>
    </row>
    <row r="60" spans="1:4" x14ac:dyDescent="0.25">
      <c r="A60" s="1">
        <v>59</v>
      </c>
      <c r="B60" s="1">
        <v>1627</v>
      </c>
      <c r="C60" s="1">
        <v>1901</v>
      </c>
      <c r="D60" s="1">
        <v>1627</v>
      </c>
    </row>
    <row r="61" spans="1:4" x14ac:dyDescent="0.25">
      <c r="A61" s="1">
        <v>60</v>
      </c>
      <c r="B61" s="1">
        <v>1627</v>
      </c>
      <c r="C61" s="1">
        <v>1901</v>
      </c>
      <c r="D61" s="1">
        <v>1627</v>
      </c>
    </row>
    <row r="62" spans="1:4" x14ac:dyDescent="0.25">
      <c r="D6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王忠涛</dc:creator>
  <cp:lastModifiedBy>王忠涛</cp:lastModifiedBy>
  <dcterms:created xsi:type="dcterms:W3CDTF">2015-06-05T18:17:20Z</dcterms:created>
  <dcterms:modified xsi:type="dcterms:W3CDTF">2019-10-23T16:08:40Z</dcterms:modified>
</cp:coreProperties>
</file>