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周昱宏\Desktop\11月好多作业\炼丹\2-3-3-1 4-1\"/>
    </mc:Choice>
  </mc:AlternateContent>
  <xr:revisionPtr revIDLastSave="0" documentId="13_ncr:1_{FE47BBA1-399A-4EFF-B725-B1F17E4E075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<sst xmlns="http://schemas.openxmlformats.org/spreadsheetml/2006/main" count="3" uniqueCount="3">
  <si>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  <phoneticPr fontId="1" type="noConversion"/>
  </si>
  <si>
    <t>训练集准确度</t>
    <phoneticPr fontId="1" type="noConversion"/>
  </si>
  <si>
    <t>测试集准确度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</si>
</sst>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训练集准确度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0.49320000000000003</c:v>
                </c:pt>
                <c:pt idx="1">
                  <c:v>0.64810000000000001</c:v>
                </c:pt>
                <c:pt idx="2">
                  <c:v>0.71009999999999995</c:v>
                </c:pt>
                <c:pt idx="3">
                  <c:v>0.74529999999999996</c:v>
                </c:pt>
                <c:pt idx="4">
                  <c:v>0.77380000000000004</c:v>
                </c:pt>
                <c:pt idx="5">
                  <c:v>0.79620000000000002</c:v>
                </c:pt>
                <c:pt idx="6">
                  <c:v>0.81369999999999998</c:v>
                </c:pt>
                <c:pt idx="7">
                  <c:v>0.83209999999999995</c:v>
                </c:pt>
                <c:pt idx="8">
                  <c:v>0.84689999999999999</c:v>
                </c:pt>
                <c:pt idx="9">
                  <c:v>0.86070000000000002</c:v>
                </c:pt>
                <c:pt idx="10">
                  <c:v>0.87</c:v>
                </c:pt>
                <c:pt idx="11">
                  <c:v>0.88149999999999995</c:v>
                </c:pt>
                <c:pt idx="12">
                  <c:v>0.89190000000000003</c:v>
                </c:pt>
                <c:pt idx="13">
                  <c:v>0.90069999999999995</c:v>
                </c:pt>
                <c:pt idx="14">
                  <c:v>0.90849999999999997</c:v>
                </c:pt>
                <c:pt idx="15">
                  <c:v>0.91720000000000002</c:v>
                </c:pt>
                <c:pt idx="16">
                  <c:v>0.9244</c:v>
                </c:pt>
                <c:pt idx="17">
                  <c:v>0.9294</c:v>
                </c:pt>
                <c:pt idx="18">
                  <c:v>0.93740000000000001</c:v>
                </c:pt>
                <c:pt idx="19">
                  <c:v>0.94010000000000005</c:v>
                </c:pt>
                <c:pt idx="20">
                  <c:v>0.94879999999999998</c:v>
                </c:pt>
                <c:pt idx="21">
                  <c:v>0.95299999999999996</c:v>
                </c:pt>
                <c:pt idx="22">
                  <c:v>0.95530000000000004</c:v>
                </c:pt>
                <c:pt idx="23">
                  <c:v>0.96040000000000003</c:v>
                </c:pt>
                <c:pt idx="24">
                  <c:v>0.96389999999999998</c:v>
                </c:pt>
                <c:pt idx="25">
                  <c:v>0.96889999999999998</c:v>
                </c:pt>
                <c:pt idx="26">
                  <c:v>0.96789999999999998</c:v>
                </c:pt>
                <c:pt idx="27">
                  <c:v>0.97209999999999996</c:v>
                </c:pt>
                <c:pt idx="28">
                  <c:v>0.97519999999999996</c:v>
                </c:pt>
                <c:pt idx="29">
                  <c:v>0.97770000000000001</c:v>
                </c:pt>
                <c:pt idx="30">
                  <c:v>0.97709999999999997</c:v>
                </c:pt>
                <c:pt idx="31">
                  <c:v>0.98089999999999999</c:v>
                </c:pt>
                <c:pt idx="32">
                  <c:v>0.98089999999999999</c:v>
                </c:pt>
                <c:pt idx="33">
                  <c:v>0.98160000000000003</c:v>
                </c:pt>
                <c:pt idx="34">
                  <c:v>0.98329999999999995</c:v>
                </c:pt>
                <c:pt idx="35">
                  <c:v>0.98640000000000005</c:v>
                </c:pt>
                <c:pt idx="36">
                  <c:v>0.98799999999999999</c:v>
                </c:pt>
                <c:pt idx="37">
                  <c:v>0.98619999999999997</c:v>
                </c:pt>
                <c:pt idx="38">
                  <c:v>0.98860000000000003</c:v>
                </c:pt>
                <c:pt idx="39">
                  <c:v>0.9889</c:v>
                </c:pt>
                <c:pt idx="40">
                  <c:v>0.99060000000000004</c:v>
                </c:pt>
                <c:pt idx="41">
                  <c:v>0.99050000000000005</c:v>
                </c:pt>
                <c:pt idx="42">
                  <c:v>0.99180000000000001</c:v>
                </c:pt>
                <c:pt idx="43">
                  <c:v>0.99180000000000001</c:v>
                </c:pt>
                <c:pt idx="44">
                  <c:v>0.99370000000000003</c:v>
                </c:pt>
                <c:pt idx="45">
                  <c:v>0.99209999999999998</c:v>
                </c:pt>
                <c:pt idx="46">
                  <c:v>0.99339999999999995</c:v>
                </c:pt>
                <c:pt idx="47">
                  <c:v>0.995</c:v>
                </c:pt>
                <c:pt idx="48">
                  <c:v>0.99480000000000002</c:v>
                </c:pt>
                <c:pt idx="49">
                  <c:v>0.99439999999999995</c:v>
                </c:pt>
                <c:pt idx="50">
                  <c:v>0.99619999999999997</c:v>
                </c:pt>
                <c:pt idx="51">
                  <c:v>0.99670000000000003</c:v>
                </c:pt>
                <c:pt idx="52">
                  <c:v>0.99690000000000001</c:v>
                </c:pt>
                <c:pt idx="53">
                  <c:v>0.99550000000000005</c:v>
                </c:pt>
                <c:pt idx="54">
                  <c:v>0.998</c:v>
                </c:pt>
                <c:pt idx="55">
                  <c:v>0.99750000000000005</c:v>
                </c:pt>
                <c:pt idx="56">
                  <c:v>0.998</c:v>
                </c:pt>
                <c:pt idx="57">
                  <c:v>0.99760000000000004</c:v>
                </c:pt>
                <c:pt idx="58">
                  <c:v>0.99770000000000003</c:v>
                </c:pt>
                <c:pt idx="59">
                  <c:v>0.99780000000000002</c:v>
                </c:pt>
                <c:pt idx="60">
                  <c:v>0.99829999999999997</c:v>
                </c:pt>
                <c:pt idx="61">
                  <c:v>0.99850000000000005</c:v>
                </c:pt>
                <c:pt idx="62">
                  <c:v>0.99919999999999998</c:v>
                </c:pt>
                <c:pt idx="63">
                  <c:v>0.99829999999999997</c:v>
                </c:pt>
                <c:pt idx="64">
                  <c:v>0.99919999999999998</c:v>
                </c:pt>
                <c:pt idx="65">
                  <c:v>0.99919999999999998</c:v>
                </c:pt>
                <c:pt idx="66">
                  <c:v>0.99919999999999998</c:v>
                </c:pt>
                <c:pt idx="67">
                  <c:v>0.99939999999999996</c:v>
                </c:pt>
                <c:pt idx="68">
                  <c:v>0.99980000000000002</c:v>
                </c:pt>
                <c:pt idx="69">
                  <c:v>0.99970000000000003</c:v>
                </c:pt>
                <c:pt idx="70">
                  <c:v>0.99980000000000002</c:v>
                </c:pt>
                <c:pt idx="71">
                  <c:v>0.99990000000000001</c:v>
                </c:pt>
                <c:pt idx="72">
                  <c:v>1</c:v>
                </c:pt>
                <c:pt idx="73">
                  <c:v>0.99980000000000002</c:v>
                </c:pt>
                <c:pt idx="74">
                  <c:v>0.99980000000000002</c:v>
                </c:pt>
                <c:pt idx="75">
                  <c:v>1</c:v>
                </c:pt>
                <c:pt idx="76">
                  <c:v>0.99990000000000001</c:v>
                </c:pt>
                <c:pt idx="77">
                  <c:v>1</c:v>
                </c:pt>
                <c:pt idx="78">
                  <c:v>0.99990000000000001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F-43FC-A277-AE8D96BDD7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测试集准确度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0.53800000000000003</c:v>
                </c:pt>
                <c:pt idx="1">
                  <c:v>0.69289999999999996</c:v>
                </c:pt>
                <c:pt idx="2">
                  <c:v>0.70920000000000005</c:v>
                </c:pt>
                <c:pt idx="3">
                  <c:v>0.74529999999999996</c:v>
                </c:pt>
                <c:pt idx="4">
                  <c:v>0.74180000000000001</c:v>
                </c:pt>
                <c:pt idx="5">
                  <c:v>0.77410000000000001</c:v>
                </c:pt>
                <c:pt idx="6">
                  <c:v>0.79</c:v>
                </c:pt>
                <c:pt idx="7">
                  <c:v>0.80530000000000002</c:v>
                </c:pt>
                <c:pt idx="8">
                  <c:v>0.80710000000000004</c:v>
                </c:pt>
                <c:pt idx="9">
                  <c:v>0.82079999999999997</c:v>
                </c:pt>
                <c:pt idx="10">
                  <c:v>0.80200000000000005</c:v>
                </c:pt>
                <c:pt idx="11">
                  <c:v>0.80520000000000003</c:v>
                </c:pt>
                <c:pt idx="12">
                  <c:v>0.82240000000000002</c:v>
                </c:pt>
                <c:pt idx="13">
                  <c:v>0.82330000000000003</c:v>
                </c:pt>
                <c:pt idx="14">
                  <c:v>0.83</c:v>
                </c:pt>
                <c:pt idx="15">
                  <c:v>0.81289999999999996</c:v>
                </c:pt>
                <c:pt idx="16">
                  <c:v>0.84089999999999998</c:v>
                </c:pt>
                <c:pt idx="17">
                  <c:v>0.84160000000000001</c:v>
                </c:pt>
                <c:pt idx="18">
                  <c:v>0.84370000000000001</c:v>
                </c:pt>
                <c:pt idx="19">
                  <c:v>0.84430000000000005</c:v>
                </c:pt>
                <c:pt idx="20">
                  <c:v>0.83699999999999997</c:v>
                </c:pt>
                <c:pt idx="21">
                  <c:v>0.82550000000000001</c:v>
                </c:pt>
                <c:pt idx="22">
                  <c:v>0.84830000000000005</c:v>
                </c:pt>
                <c:pt idx="23">
                  <c:v>0.83430000000000004</c:v>
                </c:pt>
                <c:pt idx="24">
                  <c:v>0.83109999999999995</c:v>
                </c:pt>
                <c:pt idx="25">
                  <c:v>0.83509999999999995</c:v>
                </c:pt>
                <c:pt idx="26">
                  <c:v>0.84599999999999997</c:v>
                </c:pt>
                <c:pt idx="27">
                  <c:v>0.83650000000000002</c:v>
                </c:pt>
                <c:pt idx="28">
                  <c:v>0.85350000000000004</c:v>
                </c:pt>
                <c:pt idx="29">
                  <c:v>0.85129999999999995</c:v>
                </c:pt>
                <c:pt idx="30">
                  <c:v>0.85409999999999997</c:v>
                </c:pt>
                <c:pt idx="31">
                  <c:v>0.83599999999999997</c:v>
                </c:pt>
                <c:pt idx="32">
                  <c:v>0.85940000000000005</c:v>
                </c:pt>
                <c:pt idx="33">
                  <c:v>0.85289999999999999</c:v>
                </c:pt>
                <c:pt idx="34">
                  <c:v>0.84370000000000001</c:v>
                </c:pt>
                <c:pt idx="35">
                  <c:v>0.85880000000000001</c:v>
                </c:pt>
                <c:pt idx="36">
                  <c:v>0.84789999999999999</c:v>
                </c:pt>
                <c:pt idx="37">
                  <c:v>0.85340000000000005</c:v>
                </c:pt>
                <c:pt idx="38">
                  <c:v>0.8296</c:v>
                </c:pt>
                <c:pt idx="39">
                  <c:v>0.85099999999999998</c:v>
                </c:pt>
                <c:pt idx="40">
                  <c:v>0.85680000000000001</c:v>
                </c:pt>
                <c:pt idx="41">
                  <c:v>0.85560000000000003</c:v>
                </c:pt>
                <c:pt idx="42">
                  <c:v>0.8579</c:v>
                </c:pt>
                <c:pt idx="43">
                  <c:v>0.86170000000000002</c:v>
                </c:pt>
                <c:pt idx="44">
                  <c:v>0.86140000000000005</c:v>
                </c:pt>
                <c:pt idx="45">
                  <c:v>0.85850000000000004</c:v>
                </c:pt>
                <c:pt idx="46">
                  <c:v>0.86499999999999999</c:v>
                </c:pt>
                <c:pt idx="47">
                  <c:v>0.86029999999999995</c:v>
                </c:pt>
                <c:pt idx="48">
                  <c:v>0.86240000000000006</c:v>
                </c:pt>
                <c:pt idx="49">
                  <c:v>0.86099999999999999</c:v>
                </c:pt>
                <c:pt idx="50">
                  <c:v>0.86119999999999997</c:v>
                </c:pt>
                <c:pt idx="51">
                  <c:v>0.85799999999999998</c:v>
                </c:pt>
                <c:pt idx="52">
                  <c:v>0.85919999999999996</c:v>
                </c:pt>
                <c:pt idx="53">
                  <c:v>0.85809999999999997</c:v>
                </c:pt>
                <c:pt idx="54">
                  <c:v>0.86609999999999998</c:v>
                </c:pt>
                <c:pt idx="55">
                  <c:v>0.86419999999999997</c:v>
                </c:pt>
                <c:pt idx="56">
                  <c:v>0.86409999999999998</c:v>
                </c:pt>
                <c:pt idx="57">
                  <c:v>0.86560000000000004</c:v>
                </c:pt>
                <c:pt idx="58">
                  <c:v>0.86650000000000005</c:v>
                </c:pt>
                <c:pt idx="59">
                  <c:v>0.86080000000000001</c:v>
                </c:pt>
                <c:pt idx="60">
                  <c:v>0.86829999999999996</c:v>
                </c:pt>
                <c:pt idx="61">
                  <c:v>0.86899999999999999</c:v>
                </c:pt>
                <c:pt idx="62">
                  <c:v>0.86970000000000003</c:v>
                </c:pt>
                <c:pt idx="63">
                  <c:v>0.86799999999999999</c:v>
                </c:pt>
                <c:pt idx="64">
                  <c:v>0.87229999999999996</c:v>
                </c:pt>
                <c:pt idx="65">
                  <c:v>0.86470000000000002</c:v>
                </c:pt>
                <c:pt idx="66">
                  <c:v>0.86699999999999999</c:v>
                </c:pt>
                <c:pt idx="67">
                  <c:v>0.86909999999999998</c:v>
                </c:pt>
                <c:pt idx="68">
                  <c:v>0.87229999999999996</c:v>
                </c:pt>
                <c:pt idx="69">
                  <c:v>0.87209999999999999</c:v>
                </c:pt>
                <c:pt idx="70">
                  <c:v>0.87480000000000002</c:v>
                </c:pt>
                <c:pt idx="71">
                  <c:v>0.875</c:v>
                </c:pt>
                <c:pt idx="72">
                  <c:v>0.87419999999999998</c:v>
                </c:pt>
                <c:pt idx="73">
                  <c:v>0.87509999999999999</c:v>
                </c:pt>
                <c:pt idx="74">
                  <c:v>0.87109999999999999</c:v>
                </c:pt>
                <c:pt idx="75">
                  <c:v>0.87339999999999995</c:v>
                </c:pt>
                <c:pt idx="76">
                  <c:v>0.87490000000000001</c:v>
                </c:pt>
                <c:pt idx="77">
                  <c:v>0.875</c:v>
                </c:pt>
                <c:pt idx="78">
                  <c:v>0.87460000000000004</c:v>
                </c:pt>
                <c:pt idx="79">
                  <c:v>0.87339999999999995</c:v>
                </c:pt>
                <c:pt idx="80">
                  <c:v>0.87539999999999996</c:v>
                </c:pt>
                <c:pt idx="81">
                  <c:v>0.87419999999999998</c:v>
                </c:pt>
                <c:pt idx="82">
                  <c:v>0.87429999999999997</c:v>
                </c:pt>
                <c:pt idx="83">
                  <c:v>0.874</c:v>
                </c:pt>
                <c:pt idx="84">
                  <c:v>0.87450000000000006</c:v>
                </c:pt>
                <c:pt idx="85">
                  <c:v>0.87</c:v>
                </c:pt>
                <c:pt idx="86">
                  <c:v>0.87260000000000004</c:v>
                </c:pt>
                <c:pt idx="87">
                  <c:v>0.87360000000000004</c:v>
                </c:pt>
                <c:pt idx="88">
                  <c:v>0.87409999999999999</c:v>
                </c:pt>
                <c:pt idx="89">
                  <c:v>0.87519999999999998</c:v>
                </c:pt>
                <c:pt idx="90">
                  <c:v>0.87580000000000002</c:v>
                </c:pt>
                <c:pt idx="91">
                  <c:v>0.87609999999999999</c:v>
                </c:pt>
                <c:pt idx="92">
                  <c:v>0.87539999999999996</c:v>
                </c:pt>
                <c:pt idx="93">
                  <c:v>0.87450000000000006</c:v>
                </c:pt>
                <c:pt idx="94">
                  <c:v>0.87590000000000001</c:v>
                </c:pt>
                <c:pt idx="95">
                  <c:v>0.87409999999999999</c:v>
                </c:pt>
                <c:pt idx="96">
                  <c:v>0.87260000000000004</c:v>
                </c:pt>
                <c:pt idx="97">
                  <c:v>0.87409999999999999</c:v>
                </c:pt>
                <c:pt idx="98">
                  <c:v>0.87439999999999996</c:v>
                </c:pt>
                <c:pt idx="99">
                  <c:v>0.87490000000000001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F-43FC-A277-AE8D96BD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704784"/>
        <c:axId val="626708304"/>
      </c:barChart>
      <c:catAx>
        <c:axId val="6267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708304"/>
        <c:crosses val="autoZero"/>
        <c:auto val="1"/>
        <c:lblAlgn val="ctr"/>
        <c:lblOffset val="100"/>
        <c:noMultiLvlLbl val="0"/>
      </c:catAx>
      <c:valAx>
        <c:axId val="6267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7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75</xdr:row>
      <xdr:rowOff>69850</xdr:rowOff>
    </xdr:from>
    <xdr:to>
      <xdr:col>13</xdr:col>
      <xdr:colOff>323850</xdr:colOff>
      <xdr:row>90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2C7609-1E9D-4CA0-B845-8507A98A7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65" workbookViewId="0">
      <selection activeCell="O70" sqref="O70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>
        <v>0.49320000000000003</v>
      </c>
      <c r="C2" s="1">
        <v>0.53800000000000003</v>
      </c>
    </row>
    <row r="3" spans="1:3">
      <c r="A3">
        <v>2</v>
      </c>
      <c r="B3" s="1">
        <v>0.64810000000000001</v>
      </c>
      <c r="C3" s="1">
        <v>0.69289999999999996</v>
      </c>
    </row>
    <row r="4" spans="1:3">
      <c r="A4">
        <v>3</v>
      </c>
      <c r="B4" s="1">
        <v>0.71009999999999995</v>
      </c>
      <c r="C4" s="1">
        <v>0.70920000000000005</v>
      </c>
    </row>
    <row r="5" spans="1:3">
      <c r="A5">
        <v>4</v>
      </c>
      <c r="B5" s="1">
        <v>0.74529999999999996</v>
      </c>
      <c r="C5" s="1">
        <v>0.74529999999999996</v>
      </c>
    </row>
    <row r="6" spans="1:3">
      <c r="A6">
        <v>5</v>
      </c>
      <c r="B6" s="1">
        <v>0.77380000000000004</v>
      </c>
      <c r="C6" s="1">
        <v>0.74180000000000001</v>
      </c>
    </row>
    <row r="7" spans="1:3">
      <c r="A7">
        <v>6</v>
      </c>
      <c r="B7" s="1">
        <v>0.79620000000000002</v>
      </c>
      <c r="C7" s="1">
        <v>0.77410000000000001</v>
      </c>
    </row>
    <row r="8" spans="1:3">
      <c r="A8">
        <v>7</v>
      </c>
      <c r="B8" s="1">
        <v>0.81369999999999998</v>
      </c>
      <c r="C8" s="1">
        <v>0.79</v>
      </c>
    </row>
    <row r="9" spans="1:3">
      <c r="A9">
        <v>8</v>
      </c>
      <c r="B9" s="1">
        <v>0.83209999999999995</v>
      </c>
      <c r="C9" s="1">
        <v>0.80530000000000002</v>
      </c>
    </row>
    <row r="10" spans="1:3">
      <c r="A10">
        <v>9</v>
      </c>
      <c r="B10" s="1">
        <v>0.84689999999999999</v>
      </c>
      <c r="C10" s="1">
        <v>0.80710000000000004</v>
      </c>
    </row>
    <row r="11" spans="1:3">
      <c r="A11">
        <v>10</v>
      </c>
      <c r="B11" s="1">
        <v>0.86070000000000002</v>
      </c>
      <c r="C11" s="1">
        <v>0.82079999999999997</v>
      </c>
    </row>
    <row r="12" spans="1:3">
      <c r="A12">
        <v>11</v>
      </c>
      <c r="B12" s="1">
        <v>0.87</v>
      </c>
      <c r="C12" s="1">
        <v>0.80200000000000005</v>
      </c>
    </row>
    <row r="13" spans="1:3">
      <c r="A13">
        <v>12</v>
      </c>
      <c r="B13" s="1">
        <v>0.88149999999999995</v>
      </c>
      <c r="C13" s="1">
        <v>0.80520000000000003</v>
      </c>
    </row>
    <row r="14" spans="1:3">
      <c r="A14">
        <v>13</v>
      </c>
      <c r="B14" s="1">
        <v>0.89190000000000003</v>
      </c>
      <c r="C14" s="1">
        <v>0.82240000000000002</v>
      </c>
    </row>
    <row r="15" spans="1:3">
      <c r="A15">
        <v>14</v>
      </c>
      <c r="B15" s="1">
        <v>0.90069999999999995</v>
      </c>
      <c r="C15" s="1">
        <v>0.82330000000000003</v>
      </c>
    </row>
    <row r="16" spans="1:3">
      <c r="A16">
        <v>15</v>
      </c>
      <c r="B16" s="1">
        <v>0.90849999999999997</v>
      </c>
      <c r="C16" s="1">
        <v>0.83</v>
      </c>
    </row>
    <row r="17" spans="1:3">
      <c r="A17">
        <v>16</v>
      </c>
      <c r="B17" s="1">
        <v>0.91720000000000002</v>
      </c>
      <c r="C17" s="1">
        <v>0.81289999999999996</v>
      </c>
    </row>
    <row r="18" spans="1:3">
      <c r="A18">
        <v>17</v>
      </c>
      <c r="B18" s="1">
        <v>0.9244</v>
      </c>
      <c r="C18" s="1">
        <v>0.84089999999999998</v>
      </c>
    </row>
    <row r="19" spans="1:3">
      <c r="A19">
        <v>18</v>
      </c>
      <c r="B19" s="1">
        <v>0.9294</v>
      </c>
      <c r="C19" s="1">
        <v>0.84160000000000001</v>
      </c>
    </row>
    <row r="20" spans="1:3">
      <c r="A20">
        <v>19</v>
      </c>
      <c r="B20" s="1">
        <v>0.93740000000000001</v>
      </c>
      <c r="C20" s="1">
        <v>0.84370000000000001</v>
      </c>
    </row>
    <row r="21" spans="1:3">
      <c r="A21">
        <v>20</v>
      </c>
      <c r="B21" s="1">
        <v>0.94010000000000005</v>
      </c>
      <c r="C21" s="1">
        <v>0.84430000000000005</v>
      </c>
    </row>
    <row r="22" spans="1:3">
      <c r="A22">
        <v>21</v>
      </c>
      <c r="B22" s="1">
        <v>0.94879999999999998</v>
      </c>
      <c r="C22" s="1">
        <v>0.83699999999999997</v>
      </c>
    </row>
    <row r="23" spans="1:3">
      <c r="A23">
        <v>22</v>
      </c>
      <c r="B23" s="1">
        <v>0.95299999999999996</v>
      </c>
      <c r="C23" s="1">
        <v>0.82550000000000001</v>
      </c>
    </row>
    <row r="24" spans="1:3">
      <c r="A24">
        <v>23</v>
      </c>
      <c r="B24" s="1">
        <v>0.95530000000000004</v>
      </c>
      <c r="C24" s="1">
        <v>0.84830000000000005</v>
      </c>
    </row>
    <row r="25" spans="1:3">
      <c r="A25">
        <v>24</v>
      </c>
      <c r="B25" s="1">
        <v>0.96040000000000003</v>
      </c>
      <c r="C25" s="1">
        <v>0.83430000000000004</v>
      </c>
    </row>
    <row r="26" spans="1:3">
      <c r="A26">
        <v>25</v>
      </c>
      <c r="B26" s="1">
        <v>0.96389999999999998</v>
      </c>
      <c r="C26" s="1">
        <v>0.83109999999999995</v>
      </c>
    </row>
    <row r="27" spans="1:3">
      <c r="A27">
        <v>26</v>
      </c>
      <c r="B27" s="1">
        <v>0.96889999999999998</v>
      </c>
      <c r="C27" s="1">
        <v>0.83509999999999995</v>
      </c>
    </row>
    <row r="28" spans="1:3">
      <c r="A28">
        <v>27</v>
      </c>
      <c r="B28" s="1">
        <v>0.96789999999999998</v>
      </c>
      <c r="C28" s="1">
        <v>0.84599999999999997</v>
      </c>
    </row>
    <row r="29" spans="1:3">
      <c r="A29">
        <v>28</v>
      </c>
      <c r="B29" s="1">
        <v>0.97209999999999996</v>
      </c>
      <c r="C29" s="1">
        <v>0.83650000000000002</v>
      </c>
    </row>
    <row r="30" spans="1:3">
      <c r="A30">
        <v>29</v>
      </c>
      <c r="B30" s="1">
        <v>0.97519999999999996</v>
      </c>
      <c r="C30" s="1">
        <v>0.85350000000000004</v>
      </c>
    </row>
    <row r="31" spans="1:3">
      <c r="A31">
        <v>30</v>
      </c>
      <c r="B31" s="1">
        <v>0.97770000000000001</v>
      </c>
      <c r="C31" s="1">
        <v>0.85129999999999995</v>
      </c>
    </row>
    <row r="32" spans="1:3">
      <c r="A32">
        <v>31</v>
      </c>
      <c r="B32" s="1">
        <v>0.97709999999999997</v>
      </c>
      <c r="C32" s="1">
        <v>0.85409999999999997</v>
      </c>
    </row>
    <row r="33" spans="1:3">
      <c r="A33">
        <v>32</v>
      </c>
      <c r="B33" s="1">
        <v>0.98089999999999999</v>
      </c>
      <c r="C33" s="1">
        <v>0.83599999999999997</v>
      </c>
    </row>
    <row r="34" spans="1:3">
      <c r="A34">
        <v>33</v>
      </c>
      <c r="B34" s="1">
        <v>0.98089999999999999</v>
      </c>
      <c r="C34" s="1">
        <v>0.85940000000000005</v>
      </c>
    </row>
    <row r="35" spans="1:3">
      <c r="A35">
        <v>34</v>
      </c>
      <c r="B35" s="1">
        <v>0.98160000000000003</v>
      </c>
      <c r="C35" s="1">
        <v>0.85289999999999999</v>
      </c>
    </row>
    <row r="36" spans="1:3">
      <c r="A36">
        <v>35</v>
      </c>
      <c r="B36" s="1">
        <v>0.98329999999999995</v>
      </c>
      <c r="C36" s="1">
        <v>0.84370000000000001</v>
      </c>
    </row>
    <row r="37" spans="1:3">
      <c r="A37">
        <v>36</v>
      </c>
      <c r="B37" s="1">
        <v>0.98640000000000005</v>
      </c>
      <c r="C37" s="1">
        <v>0.85880000000000001</v>
      </c>
    </row>
    <row r="38" spans="1:3">
      <c r="A38">
        <v>37</v>
      </c>
      <c r="B38" s="1">
        <v>0.98799999999999999</v>
      </c>
      <c r="C38" s="1">
        <v>0.84789999999999999</v>
      </c>
    </row>
    <row r="39" spans="1:3">
      <c r="A39">
        <v>38</v>
      </c>
      <c r="B39" s="1">
        <v>0.98619999999999997</v>
      </c>
      <c r="C39" s="1">
        <v>0.85340000000000005</v>
      </c>
    </row>
    <row r="40" spans="1:3">
      <c r="A40">
        <v>39</v>
      </c>
      <c r="B40" s="1">
        <v>0.98860000000000003</v>
      </c>
      <c r="C40" s="1">
        <v>0.8296</v>
      </c>
    </row>
    <row r="41" spans="1:3">
      <c r="A41">
        <v>40</v>
      </c>
      <c r="B41" s="1">
        <v>0.9889</v>
      </c>
      <c r="C41" s="1">
        <v>0.85099999999999998</v>
      </c>
    </row>
    <row r="42" spans="1:3">
      <c r="A42">
        <v>41</v>
      </c>
      <c r="B42" s="1">
        <v>0.99060000000000004</v>
      </c>
      <c r="C42" s="1">
        <v>0.85680000000000001</v>
      </c>
    </row>
    <row r="43" spans="1:3">
      <c r="A43">
        <v>42</v>
      </c>
      <c r="B43" s="1">
        <v>0.99050000000000005</v>
      </c>
      <c r="C43" s="1">
        <v>0.85560000000000003</v>
      </c>
    </row>
    <row r="44" spans="1:3">
      <c r="A44">
        <v>43</v>
      </c>
      <c r="B44" s="1">
        <v>0.99180000000000001</v>
      </c>
      <c r="C44" s="1">
        <v>0.8579</v>
      </c>
    </row>
    <row r="45" spans="1:3">
      <c r="A45">
        <v>44</v>
      </c>
      <c r="B45" s="1">
        <v>0.99180000000000001</v>
      </c>
      <c r="C45" s="1">
        <v>0.86170000000000002</v>
      </c>
    </row>
    <row r="46" spans="1:3">
      <c r="A46">
        <v>45</v>
      </c>
      <c r="B46" s="1">
        <v>0.99370000000000003</v>
      </c>
      <c r="C46" s="1">
        <v>0.86140000000000005</v>
      </c>
    </row>
    <row r="47" spans="1:3">
      <c r="A47">
        <v>46</v>
      </c>
      <c r="B47" s="1">
        <v>0.99209999999999998</v>
      </c>
      <c r="C47" s="1">
        <v>0.85850000000000004</v>
      </c>
    </row>
    <row r="48" spans="1:3">
      <c r="A48">
        <v>47</v>
      </c>
      <c r="B48" s="1">
        <v>0.99339999999999995</v>
      </c>
      <c r="C48" s="1">
        <v>0.86499999999999999</v>
      </c>
    </row>
    <row r="49" spans="1:3">
      <c r="A49">
        <v>48</v>
      </c>
      <c r="B49" s="1">
        <v>0.995</v>
      </c>
      <c r="C49" s="1">
        <v>0.86029999999999995</v>
      </c>
    </row>
    <row r="50" spans="1:3">
      <c r="A50">
        <v>49</v>
      </c>
      <c r="B50" s="1">
        <v>0.99480000000000002</v>
      </c>
      <c r="C50" s="1">
        <v>0.86240000000000006</v>
      </c>
    </row>
    <row r="51" spans="1:3">
      <c r="A51">
        <v>50</v>
      </c>
      <c r="B51" s="1">
        <v>0.99439999999999995</v>
      </c>
      <c r="C51" s="1">
        <v>0.86099999999999999</v>
      </c>
    </row>
    <row r="52" spans="1:3">
      <c r="A52">
        <v>51</v>
      </c>
      <c r="B52" s="1">
        <v>0.99619999999999997</v>
      </c>
      <c r="C52" s="1">
        <v>0.86119999999999997</v>
      </c>
    </row>
    <row r="53" spans="1:3">
      <c r="A53">
        <v>52</v>
      </c>
      <c r="B53" s="1">
        <v>0.99670000000000003</v>
      </c>
      <c r="C53" s="1">
        <v>0.85799999999999998</v>
      </c>
    </row>
    <row r="54" spans="1:3">
      <c r="A54">
        <v>53</v>
      </c>
      <c r="B54" s="1">
        <v>0.99690000000000001</v>
      </c>
      <c r="C54" s="1">
        <v>0.85919999999999996</v>
      </c>
    </row>
    <row r="55" spans="1:3">
      <c r="A55">
        <v>54</v>
      </c>
      <c r="B55" s="1">
        <v>0.99550000000000005</v>
      </c>
      <c r="C55" s="1">
        <v>0.85809999999999997</v>
      </c>
    </row>
    <row r="56" spans="1:3">
      <c r="A56">
        <v>55</v>
      </c>
      <c r="B56" s="1">
        <v>0.998</v>
      </c>
      <c r="C56" s="1">
        <v>0.86609999999999998</v>
      </c>
    </row>
    <row r="57" spans="1:3">
      <c r="A57">
        <v>56</v>
      </c>
      <c r="B57" s="1">
        <v>0.99750000000000005</v>
      </c>
      <c r="C57" s="1">
        <v>0.86419999999999997</v>
      </c>
    </row>
    <row r="58" spans="1:3">
      <c r="A58">
        <v>57</v>
      </c>
      <c r="B58" s="1">
        <v>0.998</v>
      </c>
      <c r="C58" s="1">
        <v>0.86409999999999998</v>
      </c>
    </row>
    <row r="59" spans="1:3">
      <c r="A59">
        <v>58</v>
      </c>
      <c r="B59" s="1">
        <v>0.99760000000000004</v>
      </c>
      <c r="C59" s="1">
        <v>0.86560000000000004</v>
      </c>
    </row>
    <row r="60" spans="1:3">
      <c r="A60">
        <v>59</v>
      </c>
      <c r="B60" s="1">
        <v>0.99770000000000003</v>
      </c>
      <c r="C60" s="1">
        <v>0.86650000000000005</v>
      </c>
    </row>
    <row r="61" spans="1:3">
      <c r="A61">
        <v>60</v>
      </c>
      <c r="B61" s="1">
        <v>0.99780000000000002</v>
      </c>
      <c r="C61" s="1">
        <v>0.86080000000000001</v>
      </c>
    </row>
    <row r="62" spans="1:3">
      <c r="A62">
        <v>61</v>
      </c>
      <c r="B62" s="1">
        <v>0.99829999999999997</v>
      </c>
      <c r="C62" s="1">
        <v>0.86829999999999996</v>
      </c>
    </row>
    <row r="63" spans="1:3">
      <c r="A63">
        <v>62</v>
      </c>
      <c r="B63" s="1">
        <v>0.99850000000000005</v>
      </c>
      <c r="C63" s="1">
        <v>0.86899999999999999</v>
      </c>
    </row>
    <row r="64" spans="1:3">
      <c r="A64">
        <v>63</v>
      </c>
      <c r="B64" s="1">
        <v>0.99919999999999998</v>
      </c>
      <c r="C64" s="1">
        <v>0.86970000000000003</v>
      </c>
    </row>
    <row r="65" spans="1:3">
      <c r="A65">
        <v>64</v>
      </c>
      <c r="B65" s="1">
        <v>0.99829999999999997</v>
      </c>
      <c r="C65" s="1">
        <v>0.86799999999999999</v>
      </c>
    </row>
    <row r="66" spans="1:3">
      <c r="A66">
        <v>65</v>
      </c>
      <c r="B66" s="1">
        <v>0.99919999999999998</v>
      </c>
      <c r="C66" s="1">
        <v>0.87229999999999996</v>
      </c>
    </row>
    <row r="67" spans="1:3">
      <c r="A67">
        <v>66</v>
      </c>
      <c r="B67" s="1">
        <v>0.99919999999999998</v>
      </c>
      <c r="C67" s="1">
        <v>0.86470000000000002</v>
      </c>
    </row>
    <row r="68" spans="1:3">
      <c r="A68">
        <v>67</v>
      </c>
      <c r="B68" s="1">
        <v>0.99919999999999998</v>
      </c>
      <c r="C68" s="1">
        <v>0.86699999999999999</v>
      </c>
    </row>
    <row r="69" spans="1:3">
      <c r="A69">
        <v>68</v>
      </c>
      <c r="B69" s="1">
        <v>0.99939999999999996</v>
      </c>
      <c r="C69" s="1">
        <v>0.86909999999999998</v>
      </c>
    </row>
    <row r="70" spans="1:3">
      <c r="A70">
        <v>69</v>
      </c>
      <c r="B70" s="1">
        <v>0.99980000000000002</v>
      </c>
      <c r="C70" s="1">
        <v>0.87229999999999996</v>
      </c>
    </row>
    <row r="71" spans="1:3">
      <c r="A71">
        <v>70</v>
      </c>
      <c r="B71" s="1">
        <v>0.99970000000000003</v>
      </c>
      <c r="C71" s="1">
        <v>0.87209999999999999</v>
      </c>
    </row>
    <row r="72" spans="1:3">
      <c r="A72">
        <v>71</v>
      </c>
      <c r="B72" s="1">
        <v>0.99980000000000002</v>
      </c>
      <c r="C72" s="1">
        <v>0.87480000000000002</v>
      </c>
    </row>
    <row r="73" spans="1:3">
      <c r="A73">
        <v>72</v>
      </c>
      <c r="B73" s="1">
        <v>0.99990000000000001</v>
      </c>
      <c r="C73" s="1">
        <v>0.875</v>
      </c>
    </row>
    <row r="74" spans="1:3">
      <c r="A74">
        <v>73</v>
      </c>
      <c r="B74" s="1">
        <v>1</v>
      </c>
      <c r="C74" s="1">
        <v>0.87419999999999998</v>
      </c>
    </row>
    <row r="75" spans="1:3">
      <c r="A75">
        <v>74</v>
      </c>
      <c r="B75" s="1">
        <v>0.99980000000000002</v>
      </c>
      <c r="C75" s="1">
        <v>0.87509999999999999</v>
      </c>
    </row>
    <row r="76" spans="1:3">
      <c r="A76">
        <v>75</v>
      </c>
      <c r="B76" s="1">
        <v>0.99980000000000002</v>
      </c>
      <c r="C76" s="1">
        <v>0.87109999999999999</v>
      </c>
    </row>
    <row r="77" spans="1:3">
      <c r="A77">
        <v>76</v>
      </c>
      <c r="B77" s="1">
        <v>1</v>
      </c>
      <c r="C77" s="1">
        <v>0.87339999999999995</v>
      </c>
    </row>
    <row r="78" spans="1:3">
      <c r="A78">
        <v>77</v>
      </c>
      <c r="B78" s="1">
        <v>0.99990000000000001</v>
      </c>
      <c r="C78" s="1">
        <v>0.87490000000000001</v>
      </c>
    </row>
    <row r="79" spans="1:3">
      <c r="A79">
        <v>78</v>
      </c>
      <c r="B79" s="1">
        <v>1</v>
      </c>
      <c r="C79" s="1">
        <v>0.875</v>
      </c>
    </row>
    <row r="80" spans="1:3">
      <c r="A80">
        <v>79</v>
      </c>
      <c r="B80" s="1">
        <v>0.99990000000000001</v>
      </c>
      <c r="C80" s="1">
        <v>0.87460000000000004</v>
      </c>
    </row>
    <row r="81" spans="1:3">
      <c r="A81">
        <v>80</v>
      </c>
      <c r="B81" s="1">
        <v>1</v>
      </c>
      <c r="C81" s="1">
        <v>0.87339999999999995</v>
      </c>
    </row>
    <row r="82" spans="1:3">
      <c r="A82">
        <v>81</v>
      </c>
      <c r="B82" s="1">
        <v>1</v>
      </c>
      <c r="C82" s="1">
        <v>0.87539999999999996</v>
      </c>
    </row>
    <row r="83" spans="1:3">
      <c r="A83">
        <v>82</v>
      </c>
      <c r="B83" s="1">
        <v>1</v>
      </c>
      <c r="C83" s="1">
        <v>0.87419999999999998</v>
      </c>
    </row>
    <row r="84" spans="1:3">
      <c r="A84">
        <v>83</v>
      </c>
      <c r="B84" s="1">
        <v>1</v>
      </c>
      <c r="C84" s="1">
        <v>0.87429999999999997</v>
      </c>
    </row>
    <row r="85" spans="1:3">
      <c r="A85">
        <v>84</v>
      </c>
      <c r="B85" s="1">
        <v>1</v>
      </c>
      <c r="C85" s="1">
        <v>0.874</v>
      </c>
    </row>
    <row r="86" spans="1:3">
      <c r="A86">
        <v>85</v>
      </c>
      <c r="B86" s="1">
        <v>1</v>
      </c>
      <c r="C86" s="1">
        <v>0.87450000000000006</v>
      </c>
    </row>
    <row r="87" spans="1:3">
      <c r="A87">
        <v>86</v>
      </c>
      <c r="B87" s="1">
        <v>0.99990000000000001</v>
      </c>
      <c r="C87" s="1">
        <v>0.87</v>
      </c>
    </row>
    <row r="88" spans="1:3">
      <c r="A88">
        <v>87</v>
      </c>
      <c r="B88" s="1">
        <v>0.99990000000000001</v>
      </c>
      <c r="C88" s="1">
        <v>0.87260000000000004</v>
      </c>
    </row>
    <row r="89" spans="1:3">
      <c r="A89">
        <v>88</v>
      </c>
      <c r="B89" s="1">
        <v>0.99990000000000001</v>
      </c>
      <c r="C89" s="1">
        <v>0.87360000000000004</v>
      </c>
    </row>
    <row r="90" spans="1:3">
      <c r="A90">
        <v>89</v>
      </c>
      <c r="B90" s="1">
        <v>1</v>
      </c>
      <c r="C90" s="1">
        <v>0.87409999999999999</v>
      </c>
    </row>
    <row r="91" spans="1:3">
      <c r="A91">
        <v>90</v>
      </c>
      <c r="B91" s="1">
        <v>1</v>
      </c>
      <c r="C91" s="1">
        <v>0.87519999999999998</v>
      </c>
    </row>
    <row r="92" spans="1:3">
      <c r="A92">
        <v>91</v>
      </c>
      <c r="B92" s="1">
        <v>1</v>
      </c>
      <c r="C92" s="1">
        <v>0.87580000000000002</v>
      </c>
    </row>
    <row r="93" spans="1:3">
      <c r="A93">
        <v>92</v>
      </c>
      <c r="B93" s="1">
        <v>1</v>
      </c>
      <c r="C93" s="1">
        <v>0.87609999999999999</v>
      </c>
    </row>
    <row r="94" spans="1:3">
      <c r="A94">
        <v>93</v>
      </c>
      <c r="B94" s="1">
        <v>1</v>
      </c>
      <c r="C94" s="1">
        <v>0.87539999999999996</v>
      </c>
    </row>
    <row r="95" spans="1:3">
      <c r="A95">
        <v>94</v>
      </c>
      <c r="B95" s="1">
        <v>1</v>
      </c>
      <c r="C95" s="1">
        <v>0.87450000000000006</v>
      </c>
    </row>
    <row r="96" spans="1:3">
      <c r="A96">
        <v>95</v>
      </c>
      <c r="B96" s="1">
        <v>1</v>
      </c>
      <c r="C96" s="1">
        <v>0.87590000000000001</v>
      </c>
    </row>
    <row r="97" spans="1:3">
      <c r="A97">
        <v>96</v>
      </c>
      <c r="B97" s="1">
        <v>1</v>
      </c>
      <c r="C97" s="1">
        <v>0.87409999999999999</v>
      </c>
    </row>
    <row r="98" spans="1:3">
      <c r="A98">
        <v>97</v>
      </c>
      <c r="B98" s="1">
        <v>1</v>
      </c>
      <c r="C98" s="1">
        <v>0.87260000000000004</v>
      </c>
    </row>
    <row r="99" spans="1:3">
      <c r="A99">
        <v>98</v>
      </c>
      <c r="B99" s="1">
        <v>1</v>
      </c>
      <c r="C99" s="1">
        <v>0.87409999999999999</v>
      </c>
    </row>
    <row r="100" spans="1:3">
      <c r="A100">
        <v>99</v>
      </c>
      <c r="B100" s="1">
        <v>1</v>
      </c>
      <c r="C100" s="1">
        <v>0.87439999999999996</v>
      </c>
    </row>
    <row r="101" spans="1:3">
      <c r="A101">
        <v>100</v>
      </c>
      <c r="B101" s="1">
        <v>1</v>
      </c>
      <c r="C101" s="1">
        <v>0.87490000000000001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周昱宏</dc:creator>
  <cp:lastModifiedBy>周昱宏</cp:lastModifiedBy>
  <dcterms:created xsi:type="dcterms:W3CDTF">2015-06-05T18:17:20Z</dcterms:created>
  <dcterms:modified xsi:type="dcterms:W3CDTF">2021-12-30T01:44:09Z</dcterms:modified>
</cp:coreProperties>
</file>