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changeSlidesTo1\"/>
    </mc:Choice>
  </mc:AlternateContent>
  <xr:revisionPtr revIDLastSave="0" documentId="13_ncr:1_{AD3B79BB-786B-4504-BE5D-757F36C34BC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2" hidden="1">Sheet1!$B$2:$B$101</definedName>
    <definedName name="_xlchart.v1.3" hidden="1">Sheet1!$C$1</definedName>
    <definedName name="_xlchart.v1.4" hidden="1">Sheet1!$C$2:$C$101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<sst xmlns="http://schemas.openxmlformats.org/spreadsheetml/2006/main" count="3" uniqueCount="3">
  <si>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</si>
  <si>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测试集精度</t>
    <phoneticPr fontId="1" type="noConversion"/>
  </si>
  <si>
    <t>训练集精度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</si>
</sst>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准确度随</a:t>
            </a:r>
            <a:r>
              <a:rPr lang="en-US" altLang="zh-CN"/>
              <a:t>epoch</a:t>
            </a:r>
            <a:r>
              <a:rPr lang="zh-CN" altLang="en-US"/>
              <a:t>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测试集精度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0.55659999999999998</c:v>
                </c:pt>
                <c:pt idx="1">
                  <c:v>0.64200000000000002</c:v>
                </c:pt>
                <c:pt idx="2">
                  <c:v>0.70450000000000002</c:v>
                </c:pt>
                <c:pt idx="3">
                  <c:v>0.71399999999999997</c:v>
                </c:pt>
                <c:pt idx="4">
                  <c:v>0.75719999999999998</c:v>
                </c:pt>
                <c:pt idx="5">
                  <c:v>0.74590000000000001</c:v>
                </c:pt>
                <c:pt idx="6">
                  <c:v>0.79330000000000001</c:v>
                </c:pt>
                <c:pt idx="7">
                  <c:v>0.78369999999999995</c:v>
                </c:pt>
                <c:pt idx="8">
                  <c:v>0.80030000000000001</c:v>
                </c:pt>
                <c:pt idx="9">
                  <c:v>0.79390000000000005</c:v>
                </c:pt>
                <c:pt idx="10">
                  <c:v>0.80159999999999998</c:v>
                </c:pt>
                <c:pt idx="11">
                  <c:v>0.83099999999999996</c:v>
                </c:pt>
                <c:pt idx="12">
                  <c:v>0.81569999999999998</c:v>
                </c:pt>
                <c:pt idx="13">
                  <c:v>0.81259999999999999</c:v>
                </c:pt>
                <c:pt idx="14">
                  <c:v>0.82799999999999996</c:v>
                </c:pt>
                <c:pt idx="15">
                  <c:v>0.82720000000000005</c:v>
                </c:pt>
                <c:pt idx="16">
                  <c:v>0.83420000000000005</c:v>
                </c:pt>
                <c:pt idx="17">
                  <c:v>0.83409999999999995</c:v>
                </c:pt>
                <c:pt idx="18">
                  <c:v>0.82289999999999996</c:v>
                </c:pt>
                <c:pt idx="19">
                  <c:v>0.8276</c:v>
                </c:pt>
                <c:pt idx="20">
                  <c:v>0.83689999999999998</c:v>
                </c:pt>
                <c:pt idx="21">
                  <c:v>0.85029999999999994</c:v>
                </c:pt>
                <c:pt idx="22">
                  <c:v>0.84599999999999997</c:v>
                </c:pt>
                <c:pt idx="23">
                  <c:v>0.84450000000000003</c:v>
                </c:pt>
                <c:pt idx="24">
                  <c:v>0.85</c:v>
                </c:pt>
                <c:pt idx="25">
                  <c:v>0.85070000000000001</c:v>
                </c:pt>
                <c:pt idx="26">
                  <c:v>0.85409999999999997</c:v>
                </c:pt>
                <c:pt idx="27">
                  <c:v>0.84950000000000003</c:v>
                </c:pt>
                <c:pt idx="28">
                  <c:v>0.85389999999999999</c:v>
                </c:pt>
                <c:pt idx="29">
                  <c:v>0.85799999999999998</c:v>
                </c:pt>
                <c:pt idx="30">
                  <c:v>0.85429999999999995</c:v>
                </c:pt>
                <c:pt idx="31">
                  <c:v>0.8569</c:v>
                </c:pt>
                <c:pt idx="32">
                  <c:v>0.85780000000000001</c:v>
                </c:pt>
                <c:pt idx="33">
                  <c:v>0.85699999999999998</c:v>
                </c:pt>
                <c:pt idx="34">
                  <c:v>0.85919999999999996</c:v>
                </c:pt>
                <c:pt idx="35">
                  <c:v>0.8609</c:v>
                </c:pt>
                <c:pt idx="36">
                  <c:v>0.8659</c:v>
                </c:pt>
                <c:pt idx="37">
                  <c:v>0.8639</c:v>
                </c:pt>
                <c:pt idx="38">
                  <c:v>0.85650000000000004</c:v>
                </c:pt>
                <c:pt idx="39">
                  <c:v>0.86909999999999998</c:v>
                </c:pt>
                <c:pt idx="40">
                  <c:v>0.87080000000000002</c:v>
                </c:pt>
                <c:pt idx="41">
                  <c:v>0.87119999999999997</c:v>
                </c:pt>
                <c:pt idx="42">
                  <c:v>0.86809999999999998</c:v>
                </c:pt>
                <c:pt idx="43">
                  <c:v>0.8679</c:v>
                </c:pt>
                <c:pt idx="44">
                  <c:v>0.8629</c:v>
                </c:pt>
                <c:pt idx="45">
                  <c:v>0.86860000000000004</c:v>
                </c:pt>
                <c:pt idx="46">
                  <c:v>0.85880000000000001</c:v>
                </c:pt>
                <c:pt idx="47">
                  <c:v>0.86860000000000004</c:v>
                </c:pt>
                <c:pt idx="48">
                  <c:v>0.87260000000000004</c:v>
                </c:pt>
                <c:pt idx="49">
                  <c:v>0.86939999999999995</c:v>
                </c:pt>
                <c:pt idx="50">
                  <c:v>0.87019999999999997</c:v>
                </c:pt>
                <c:pt idx="51">
                  <c:v>0.87539999999999996</c:v>
                </c:pt>
                <c:pt idx="52">
                  <c:v>0.87050000000000005</c:v>
                </c:pt>
                <c:pt idx="53">
                  <c:v>0.87709999999999999</c:v>
                </c:pt>
                <c:pt idx="54">
                  <c:v>0.87719999999999998</c:v>
                </c:pt>
                <c:pt idx="55">
                  <c:v>0.88129999999999997</c:v>
                </c:pt>
                <c:pt idx="56">
                  <c:v>0.87980000000000003</c:v>
                </c:pt>
                <c:pt idx="57">
                  <c:v>0.88180000000000003</c:v>
                </c:pt>
                <c:pt idx="58">
                  <c:v>0.87860000000000005</c:v>
                </c:pt>
                <c:pt idx="59">
                  <c:v>0.88129999999999997</c:v>
                </c:pt>
                <c:pt idx="60">
                  <c:v>0.88180000000000003</c:v>
                </c:pt>
                <c:pt idx="61">
                  <c:v>0.88200000000000001</c:v>
                </c:pt>
                <c:pt idx="62">
                  <c:v>0.88060000000000005</c:v>
                </c:pt>
                <c:pt idx="63">
                  <c:v>0.88139999999999996</c:v>
                </c:pt>
                <c:pt idx="64">
                  <c:v>0.87990000000000002</c:v>
                </c:pt>
                <c:pt idx="65">
                  <c:v>0.88129999999999997</c:v>
                </c:pt>
                <c:pt idx="66">
                  <c:v>0.88200000000000001</c:v>
                </c:pt>
                <c:pt idx="67">
                  <c:v>0.88190000000000002</c:v>
                </c:pt>
                <c:pt idx="68">
                  <c:v>0.88290000000000002</c:v>
                </c:pt>
                <c:pt idx="69">
                  <c:v>0.88360000000000005</c:v>
                </c:pt>
                <c:pt idx="70">
                  <c:v>0.8821</c:v>
                </c:pt>
                <c:pt idx="71">
                  <c:v>0.88439999999999996</c:v>
                </c:pt>
                <c:pt idx="72">
                  <c:v>0.88419999999999999</c:v>
                </c:pt>
                <c:pt idx="73">
                  <c:v>0.88319999999999999</c:v>
                </c:pt>
                <c:pt idx="74">
                  <c:v>0.88270000000000004</c:v>
                </c:pt>
                <c:pt idx="75">
                  <c:v>0.88370000000000004</c:v>
                </c:pt>
                <c:pt idx="76">
                  <c:v>0.87639999999999996</c:v>
                </c:pt>
                <c:pt idx="77">
                  <c:v>0.87970000000000004</c:v>
                </c:pt>
                <c:pt idx="78">
                  <c:v>0.8831</c:v>
                </c:pt>
                <c:pt idx="79">
                  <c:v>0.88249999999999995</c:v>
                </c:pt>
                <c:pt idx="80">
                  <c:v>0.88260000000000005</c:v>
                </c:pt>
                <c:pt idx="81">
                  <c:v>0.88290000000000002</c:v>
                </c:pt>
                <c:pt idx="82">
                  <c:v>0.8831</c:v>
                </c:pt>
                <c:pt idx="83">
                  <c:v>0.88270000000000004</c:v>
                </c:pt>
                <c:pt idx="84">
                  <c:v>0.88239999999999996</c:v>
                </c:pt>
                <c:pt idx="85">
                  <c:v>0.88280000000000003</c:v>
                </c:pt>
                <c:pt idx="86">
                  <c:v>0.88419999999999999</c:v>
                </c:pt>
                <c:pt idx="87">
                  <c:v>0.88300000000000001</c:v>
                </c:pt>
                <c:pt idx="88">
                  <c:v>0.88449999999999995</c:v>
                </c:pt>
                <c:pt idx="89">
                  <c:v>0.88539999999999996</c:v>
                </c:pt>
                <c:pt idx="90">
                  <c:v>0.88290000000000002</c:v>
                </c:pt>
                <c:pt idx="91">
                  <c:v>0.88229999999999997</c:v>
                </c:pt>
                <c:pt idx="92">
                  <c:v>0.88160000000000005</c:v>
                </c:pt>
                <c:pt idx="93">
                  <c:v>0.88319999999999999</c:v>
                </c:pt>
                <c:pt idx="94">
                  <c:v>0.88109999999999999</c:v>
                </c:pt>
                <c:pt idx="95">
                  <c:v>0.8821</c:v>
                </c:pt>
                <c:pt idx="96">
                  <c:v>0.88239999999999996</c:v>
                </c:pt>
                <c:pt idx="97">
                  <c:v>0.88560000000000005</c:v>
                </c:pt>
                <c:pt idx="98">
                  <c:v>0.88339999999999996</c:v>
                </c:pt>
                <c:pt idx="99">
                  <c:v>0.8831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A-4AFA-83B9-B78DDEDE81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训练集精度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0.45490000000000003</c:v>
                </c:pt>
                <c:pt idx="1">
                  <c:v>0.61050000000000004</c:v>
                </c:pt>
                <c:pt idx="2">
                  <c:v>0.68779999999999997</c:v>
                </c:pt>
                <c:pt idx="3">
                  <c:v>0.72760000000000002</c:v>
                </c:pt>
                <c:pt idx="4">
                  <c:v>0.75880000000000003</c:v>
                </c:pt>
                <c:pt idx="5">
                  <c:v>0.77969999999999995</c:v>
                </c:pt>
                <c:pt idx="6">
                  <c:v>0.79890000000000005</c:v>
                </c:pt>
                <c:pt idx="7">
                  <c:v>0.81820000000000004</c:v>
                </c:pt>
                <c:pt idx="8">
                  <c:v>0.83309999999999995</c:v>
                </c:pt>
                <c:pt idx="9">
                  <c:v>0.84519999999999995</c:v>
                </c:pt>
                <c:pt idx="10">
                  <c:v>0.85970000000000002</c:v>
                </c:pt>
                <c:pt idx="11">
                  <c:v>0.87080000000000002</c:v>
                </c:pt>
                <c:pt idx="12">
                  <c:v>0.88049999999999995</c:v>
                </c:pt>
                <c:pt idx="13">
                  <c:v>0.88959999999999995</c:v>
                </c:pt>
                <c:pt idx="14">
                  <c:v>0.89929999999999999</c:v>
                </c:pt>
                <c:pt idx="15">
                  <c:v>0.90620000000000001</c:v>
                </c:pt>
                <c:pt idx="16">
                  <c:v>0.91339999999999999</c:v>
                </c:pt>
                <c:pt idx="17">
                  <c:v>0.9204</c:v>
                </c:pt>
                <c:pt idx="18">
                  <c:v>0.9284</c:v>
                </c:pt>
                <c:pt idx="19">
                  <c:v>0.93289999999999995</c:v>
                </c:pt>
                <c:pt idx="20">
                  <c:v>0.94020000000000004</c:v>
                </c:pt>
                <c:pt idx="21">
                  <c:v>0.94589999999999996</c:v>
                </c:pt>
                <c:pt idx="22">
                  <c:v>0.94840000000000002</c:v>
                </c:pt>
                <c:pt idx="23">
                  <c:v>0.9536</c:v>
                </c:pt>
                <c:pt idx="24">
                  <c:v>0.96</c:v>
                </c:pt>
                <c:pt idx="25">
                  <c:v>0.96089999999999998</c:v>
                </c:pt>
                <c:pt idx="26">
                  <c:v>0.96579999999999999</c:v>
                </c:pt>
                <c:pt idx="27">
                  <c:v>0.96870000000000001</c:v>
                </c:pt>
                <c:pt idx="28">
                  <c:v>0.97389999999999999</c:v>
                </c:pt>
                <c:pt idx="29">
                  <c:v>0.97470000000000001</c:v>
                </c:pt>
                <c:pt idx="30">
                  <c:v>0.9788</c:v>
                </c:pt>
                <c:pt idx="31">
                  <c:v>0.97929999999999995</c:v>
                </c:pt>
                <c:pt idx="32">
                  <c:v>0.98229999999999995</c:v>
                </c:pt>
                <c:pt idx="33">
                  <c:v>0.98460000000000003</c:v>
                </c:pt>
                <c:pt idx="34">
                  <c:v>0.98580000000000001</c:v>
                </c:pt>
                <c:pt idx="35">
                  <c:v>0.98529999999999995</c:v>
                </c:pt>
                <c:pt idx="36">
                  <c:v>0.98799999999999999</c:v>
                </c:pt>
                <c:pt idx="37">
                  <c:v>0.98980000000000001</c:v>
                </c:pt>
                <c:pt idx="38">
                  <c:v>0.99039999999999995</c:v>
                </c:pt>
                <c:pt idx="39">
                  <c:v>0.99139999999999995</c:v>
                </c:pt>
                <c:pt idx="40">
                  <c:v>0.99370000000000003</c:v>
                </c:pt>
                <c:pt idx="41">
                  <c:v>0.99490000000000001</c:v>
                </c:pt>
                <c:pt idx="42">
                  <c:v>0.99629999999999996</c:v>
                </c:pt>
                <c:pt idx="43">
                  <c:v>0.99650000000000005</c:v>
                </c:pt>
                <c:pt idx="44">
                  <c:v>0.99570000000000003</c:v>
                </c:pt>
                <c:pt idx="45">
                  <c:v>0.99629999999999996</c:v>
                </c:pt>
                <c:pt idx="46">
                  <c:v>0.99719999999999998</c:v>
                </c:pt>
                <c:pt idx="47">
                  <c:v>0.99750000000000005</c:v>
                </c:pt>
                <c:pt idx="48">
                  <c:v>0.999</c:v>
                </c:pt>
                <c:pt idx="49">
                  <c:v>0.99880000000000002</c:v>
                </c:pt>
                <c:pt idx="50">
                  <c:v>0.99760000000000004</c:v>
                </c:pt>
                <c:pt idx="51">
                  <c:v>0.99919999999999998</c:v>
                </c:pt>
                <c:pt idx="52">
                  <c:v>0.99919999999999998</c:v>
                </c:pt>
                <c:pt idx="53">
                  <c:v>0.99980000000000002</c:v>
                </c:pt>
                <c:pt idx="54">
                  <c:v>0.99980000000000002</c:v>
                </c:pt>
                <c:pt idx="55">
                  <c:v>0.99990000000000001</c:v>
                </c:pt>
                <c:pt idx="56">
                  <c:v>0.99990000000000001</c:v>
                </c:pt>
                <c:pt idx="57">
                  <c:v>0.99990000000000001</c:v>
                </c:pt>
                <c:pt idx="58">
                  <c:v>0.99990000000000001</c:v>
                </c:pt>
                <c:pt idx="59">
                  <c:v>0.99990000000000001</c:v>
                </c:pt>
                <c:pt idx="60">
                  <c:v>0.99990000000000001</c:v>
                </c:pt>
                <c:pt idx="61">
                  <c:v>1</c:v>
                </c:pt>
                <c:pt idx="62">
                  <c:v>0.99980000000000002</c:v>
                </c:pt>
                <c:pt idx="63">
                  <c:v>1</c:v>
                </c:pt>
                <c:pt idx="64">
                  <c:v>1</c:v>
                </c:pt>
                <c:pt idx="65">
                  <c:v>0.99990000000000001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0.99990000000000001</c:v>
                </c:pt>
                <c:pt idx="75">
                  <c:v>1</c:v>
                </c:pt>
                <c:pt idx="76">
                  <c:v>0.99990000000000001</c:v>
                </c:pt>
                <c:pt idx="77">
                  <c:v>0.99990000000000001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0.99990000000000001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A-4AFA-83B9-B78DDEDE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213072"/>
        <c:axId val="540213392"/>
      </c:lineChart>
      <c:catAx>
        <c:axId val="54021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213392"/>
        <c:crosses val="autoZero"/>
        <c:auto val="1"/>
        <c:lblAlgn val="ctr"/>
        <c:lblOffset val="100"/>
        <c:noMultiLvlLbl val="0"/>
      </c:catAx>
      <c:valAx>
        <c:axId val="5402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21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67</xdr:row>
      <xdr:rowOff>69850</xdr:rowOff>
    </xdr:from>
    <xdr:to>
      <xdr:col>17</xdr:col>
      <xdr:colOff>285750</xdr:colOff>
      <xdr:row>97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E3E5E2-6FBE-41AC-8F07-866BCE589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6" workbookViewId="0">
      <selection sqref="A1:C101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0.55659999999999998</v>
      </c>
      <c r="C2" s="1">
        <v>0.45490000000000003</v>
      </c>
    </row>
    <row r="3" spans="1:3">
      <c r="A3">
        <v>2</v>
      </c>
      <c r="B3" s="1">
        <v>0.64200000000000002</v>
      </c>
      <c r="C3" s="1">
        <v>0.61050000000000004</v>
      </c>
    </row>
    <row r="4" spans="1:3">
      <c r="A4">
        <v>3</v>
      </c>
      <c r="B4" s="1">
        <v>0.70450000000000002</v>
      </c>
      <c r="C4" s="1">
        <v>0.68779999999999997</v>
      </c>
    </row>
    <row r="5" spans="1:3">
      <c r="A5">
        <v>4</v>
      </c>
      <c r="B5" s="1">
        <v>0.71399999999999997</v>
      </c>
      <c r="C5" s="1">
        <v>0.72760000000000002</v>
      </c>
    </row>
    <row r="6" spans="1:3">
      <c r="A6">
        <v>5</v>
      </c>
      <c r="B6" s="1">
        <v>0.75719999999999998</v>
      </c>
      <c r="C6" s="1">
        <v>0.75880000000000003</v>
      </c>
    </row>
    <row r="7" spans="1:3">
      <c r="A7">
        <v>6</v>
      </c>
      <c r="B7" s="1">
        <v>0.74590000000000001</v>
      </c>
      <c r="C7" s="1">
        <v>0.77969999999999995</v>
      </c>
    </row>
    <row r="8" spans="1:3">
      <c r="A8">
        <v>7</v>
      </c>
      <c r="B8" s="1">
        <v>0.79330000000000001</v>
      </c>
      <c r="C8" s="1">
        <v>0.79890000000000005</v>
      </c>
    </row>
    <row r="9" spans="1:3">
      <c r="A9">
        <v>8</v>
      </c>
      <c r="B9" s="1">
        <v>0.78369999999999995</v>
      </c>
      <c r="C9" s="1">
        <v>0.81820000000000004</v>
      </c>
    </row>
    <row r="10" spans="1:3">
      <c r="A10">
        <v>9</v>
      </c>
      <c r="B10" s="1">
        <v>0.80030000000000001</v>
      </c>
      <c r="C10" s="1">
        <v>0.83309999999999995</v>
      </c>
    </row>
    <row r="11" spans="1:3">
      <c r="A11">
        <v>10</v>
      </c>
      <c r="B11" s="1">
        <v>0.79390000000000005</v>
      </c>
      <c r="C11" s="1">
        <v>0.84519999999999995</v>
      </c>
    </row>
    <row r="12" spans="1:3">
      <c r="A12">
        <v>11</v>
      </c>
      <c r="B12" s="1">
        <v>0.80159999999999998</v>
      </c>
      <c r="C12" s="1">
        <v>0.85970000000000002</v>
      </c>
    </row>
    <row r="13" spans="1:3">
      <c r="A13">
        <v>12</v>
      </c>
      <c r="B13" s="1">
        <v>0.83099999999999996</v>
      </c>
      <c r="C13" s="1">
        <v>0.87080000000000002</v>
      </c>
    </row>
    <row r="14" spans="1:3">
      <c r="A14">
        <v>13</v>
      </c>
      <c r="B14" s="1">
        <v>0.81569999999999998</v>
      </c>
      <c r="C14" s="1">
        <v>0.88049999999999995</v>
      </c>
    </row>
    <row r="15" spans="1:3">
      <c r="A15">
        <v>14</v>
      </c>
      <c r="B15" s="1">
        <v>0.81259999999999999</v>
      </c>
      <c r="C15" s="1">
        <v>0.88959999999999995</v>
      </c>
    </row>
    <row r="16" spans="1:3">
      <c r="A16">
        <v>15</v>
      </c>
      <c r="B16" s="1">
        <v>0.82799999999999996</v>
      </c>
      <c r="C16" s="1">
        <v>0.89929999999999999</v>
      </c>
    </row>
    <row r="17" spans="1:3">
      <c r="A17">
        <v>16</v>
      </c>
      <c r="B17" s="1">
        <v>0.82720000000000005</v>
      </c>
      <c r="C17" s="1">
        <v>0.90620000000000001</v>
      </c>
    </row>
    <row r="18" spans="1:3">
      <c r="A18">
        <v>17</v>
      </c>
      <c r="B18" s="1">
        <v>0.83420000000000005</v>
      </c>
      <c r="C18" s="1">
        <v>0.91339999999999999</v>
      </c>
    </row>
    <row r="19" spans="1:3">
      <c r="A19">
        <v>18</v>
      </c>
      <c r="B19" s="1">
        <v>0.83409999999999995</v>
      </c>
      <c r="C19" s="1">
        <v>0.9204</v>
      </c>
    </row>
    <row r="20" spans="1:3">
      <c r="A20">
        <v>19</v>
      </c>
      <c r="B20" s="1">
        <v>0.82289999999999996</v>
      </c>
      <c r="C20" s="1">
        <v>0.9284</v>
      </c>
    </row>
    <row r="21" spans="1:3">
      <c r="A21">
        <v>20</v>
      </c>
      <c r="B21" s="1">
        <v>0.8276</v>
      </c>
      <c r="C21" s="1">
        <v>0.93289999999999995</v>
      </c>
    </row>
    <row r="22" spans="1:3">
      <c r="A22">
        <v>21</v>
      </c>
      <c r="B22" s="1">
        <v>0.83689999999999998</v>
      </c>
      <c r="C22" s="1">
        <v>0.94020000000000004</v>
      </c>
    </row>
    <row r="23" spans="1:3">
      <c r="A23">
        <v>22</v>
      </c>
      <c r="B23" s="1">
        <v>0.85029999999999994</v>
      </c>
      <c r="C23" s="1">
        <v>0.94589999999999996</v>
      </c>
    </row>
    <row r="24" spans="1:3">
      <c r="A24">
        <v>23</v>
      </c>
      <c r="B24" s="1">
        <v>0.84599999999999997</v>
      </c>
      <c r="C24" s="1">
        <v>0.94840000000000002</v>
      </c>
    </row>
    <row r="25" spans="1:3">
      <c r="A25">
        <v>24</v>
      </c>
      <c r="B25" s="1">
        <v>0.84450000000000003</v>
      </c>
      <c r="C25" s="1">
        <v>0.9536</v>
      </c>
    </row>
    <row r="26" spans="1:3">
      <c r="A26">
        <v>25</v>
      </c>
      <c r="B26" s="1">
        <v>0.85</v>
      </c>
      <c r="C26" s="1">
        <v>0.96</v>
      </c>
    </row>
    <row r="27" spans="1:3">
      <c r="A27">
        <v>26</v>
      </c>
      <c r="B27" s="1">
        <v>0.85070000000000001</v>
      </c>
      <c r="C27" s="1">
        <v>0.96089999999999998</v>
      </c>
    </row>
    <row r="28" spans="1:3">
      <c r="A28">
        <v>27</v>
      </c>
      <c r="B28" s="1">
        <v>0.85409999999999997</v>
      </c>
      <c r="C28" s="1">
        <v>0.96579999999999999</v>
      </c>
    </row>
    <row r="29" spans="1:3">
      <c r="A29">
        <v>28</v>
      </c>
      <c r="B29" s="1">
        <v>0.84950000000000003</v>
      </c>
      <c r="C29" s="1">
        <v>0.96870000000000001</v>
      </c>
    </row>
    <row r="30" spans="1:3">
      <c r="A30">
        <v>29</v>
      </c>
      <c r="B30" s="1">
        <v>0.85389999999999999</v>
      </c>
      <c r="C30" s="1">
        <v>0.97389999999999999</v>
      </c>
    </row>
    <row r="31" spans="1:3">
      <c r="A31">
        <v>30</v>
      </c>
      <c r="B31" s="1">
        <v>0.85799999999999998</v>
      </c>
      <c r="C31" s="1">
        <v>0.97470000000000001</v>
      </c>
    </row>
    <row r="32" spans="1:3">
      <c r="A32">
        <v>31</v>
      </c>
      <c r="B32" s="1">
        <v>0.85429999999999995</v>
      </c>
      <c r="C32" s="1">
        <v>0.9788</v>
      </c>
    </row>
    <row r="33" spans="1:3">
      <c r="A33">
        <v>32</v>
      </c>
      <c r="B33" s="1">
        <v>0.8569</v>
      </c>
      <c r="C33" s="1">
        <v>0.97929999999999995</v>
      </c>
    </row>
    <row r="34" spans="1:3">
      <c r="A34">
        <v>33</v>
      </c>
      <c r="B34" s="1">
        <v>0.85780000000000001</v>
      </c>
      <c r="C34" s="1">
        <v>0.98229999999999995</v>
      </c>
    </row>
    <row r="35" spans="1:3">
      <c r="A35">
        <v>34</v>
      </c>
      <c r="B35" s="1">
        <v>0.85699999999999998</v>
      </c>
      <c r="C35" s="1">
        <v>0.98460000000000003</v>
      </c>
    </row>
    <row r="36" spans="1:3">
      <c r="A36">
        <v>35</v>
      </c>
      <c r="B36" s="1">
        <v>0.85919999999999996</v>
      </c>
      <c r="C36" s="1">
        <v>0.98580000000000001</v>
      </c>
    </row>
    <row r="37" spans="1:3">
      <c r="A37">
        <v>36</v>
      </c>
      <c r="B37" s="1">
        <v>0.8609</v>
      </c>
      <c r="C37" s="1">
        <v>0.98529999999999995</v>
      </c>
    </row>
    <row r="38" spans="1:3">
      <c r="A38">
        <v>37</v>
      </c>
      <c r="B38" s="1">
        <v>0.8659</v>
      </c>
      <c r="C38" s="1">
        <v>0.98799999999999999</v>
      </c>
    </row>
    <row r="39" spans="1:3">
      <c r="A39">
        <v>38</v>
      </c>
      <c r="B39" s="1">
        <v>0.8639</v>
      </c>
      <c r="C39" s="1">
        <v>0.98980000000000001</v>
      </c>
    </row>
    <row r="40" spans="1:3">
      <c r="A40">
        <v>39</v>
      </c>
      <c r="B40" s="1">
        <v>0.85650000000000004</v>
      </c>
      <c r="C40" s="1">
        <v>0.99039999999999995</v>
      </c>
    </row>
    <row r="41" spans="1:3">
      <c r="A41">
        <v>40</v>
      </c>
      <c r="B41" s="1">
        <v>0.86909999999999998</v>
      </c>
      <c r="C41" s="1">
        <v>0.99139999999999995</v>
      </c>
    </row>
    <row r="42" spans="1:3">
      <c r="A42">
        <v>41</v>
      </c>
      <c r="B42" s="1">
        <v>0.87080000000000002</v>
      </c>
      <c r="C42" s="1">
        <v>0.99370000000000003</v>
      </c>
    </row>
    <row r="43" spans="1:3">
      <c r="A43">
        <v>42</v>
      </c>
      <c r="B43" s="1">
        <v>0.87119999999999997</v>
      </c>
      <c r="C43" s="1">
        <v>0.99490000000000001</v>
      </c>
    </row>
    <row r="44" spans="1:3">
      <c r="A44">
        <v>43</v>
      </c>
      <c r="B44" s="1">
        <v>0.86809999999999998</v>
      </c>
      <c r="C44" s="1">
        <v>0.99629999999999996</v>
      </c>
    </row>
    <row r="45" spans="1:3">
      <c r="A45">
        <v>44</v>
      </c>
      <c r="B45" s="1">
        <v>0.8679</v>
      </c>
      <c r="C45" s="1">
        <v>0.99650000000000005</v>
      </c>
    </row>
    <row r="46" spans="1:3">
      <c r="A46">
        <v>45</v>
      </c>
      <c r="B46" s="1">
        <v>0.8629</v>
      </c>
      <c r="C46" s="1">
        <v>0.99570000000000003</v>
      </c>
    </row>
    <row r="47" spans="1:3">
      <c r="A47">
        <v>46</v>
      </c>
      <c r="B47" s="1">
        <v>0.86860000000000004</v>
      </c>
      <c r="C47" s="1">
        <v>0.99629999999999996</v>
      </c>
    </row>
    <row r="48" spans="1:3">
      <c r="A48">
        <v>47</v>
      </c>
      <c r="B48" s="1">
        <v>0.85880000000000001</v>
      </c>
      <c r="C48" s="1">
        <v>0.99719999999999998</v>
      </c>
    </row>
    <row r="49" spans="1:3">
      <c r="A49">
        <v>48</v>
      </c>
      <c r="B49" s="1">
        <v>0.86860000000000004</v>
      </c>
      <c r="C49" s="1">
        <v>0.99750000000000005</v>
      </c>
    </row>
    <row r="50" spans="1:3">
      <c r="A50">
        <v>49</v>
      </c>
      <c r="B50" s="1">
        <v>0.87260000000000004</v>
      </c>
      <c r="C50" s="1">
        <v>0.999</v>
      </c>
    </row>
    <row r="51" spans="1:3">
      <c r="A51">
        <v>50</v>
      </c>
      <c r="B51" s="1">
        <v>0.86939999999999995</v>
      </c>
      <c r="C51" s="1">
        <v>0.99880000000000002</v>
      </c>
    </row>
    <row r="52" spans="1:3">
      <c r="A52">
        <v>51</v>
      </c>
      <c r="B52" s="1">
        <v>0.87019999999999997</v>
      </c>
      <c r="C52" s="1">
        <v>0.99760000000000004</v>
      </c>
    </row>
    <row r="53" spans="1:3">
      <c r="A53">
        <v>52</v>
      </c>
      <c r="B53" s="1">
        <v>0.87539999999999996</v>
      </c>
      <c r="C53" s="1">
        <v>0.99919999999999998</v>
      </c>
    </row>
    <row r="54" spans="1:3">
      <c r="A54">
        <v>53</v>
      </c>
      <c r="B54" s="1">
        <v>0.87050000000000005</v>
      </c>
      <c r="C54" s="1">
        <v>0.99919999999999998</v>
      </c>
    </row>
    <row r="55" spans="1:3">
      <c r="A55">
        <v>54</v>
      </c>
      <c r="B55" s="1">
        <v>0.87709999999999999</v>
      </c>
      <c r="C55" s="1">
        <v>0.99980000000000002</v>
      </c>
    </row>
    <row r="56" spans="1:3">
      <c r="A56">
        <v>55</v>
      </c>
      <c r="B56" s="1">
        <v>0.87719999999999998</v>
      </c>
      <c r="C56" s="1">
        <v>0.99980000000000002</v>
      </c>
    </row>
    <row r="57" spans="1:3">
      <c r="A57">
        <v>56</v>
      </c>
      <c r="B57" s="1">
        <v>0.88129999999999997</v>
      </c>
      <c r="C57" s="1">
        <v>0.99990000000000001</v>
      </c>
    </row>
    <row r="58" spans="1:3">
      <c r="A58">
        <v>57</v>
      </c>
      <c r="B58" s="1">
        <v>0.87980000000000003</v>
      </c>
      <c r="C58" s="1">
        <v>0.99990000000000001</v>
      </c>
    </row>
    <row r="59" spans="1:3">
      <c r="A59">
        <v>58</v>
      </c>
      <c r="B59" s="1">
        <v>0.88180000000000003</v>
      </c>
      <c r="C59" s="1">
        <v>0.99990000000000001</v>
      </c>
    </row>
    <row r="60" spans="1:3">
      <c r="A60">
        <v>59</v>
      </c>
      <c r="B60" s="1">
        <v>0.87860000000000005</v>
      </c>
      <c r="C60" s="1">
        <v>0.99990000000000001</v>
      </c>
    </row>
    <row r="61" spans="1:3">
      <c r="A61">
        <v>60</v>
      </c>
      <c r="B61" s="1">
        <v>0.88129999999999997</v>
      </c>
      <c r="C61" s="1">
        <v>0.99990000000000001</v>
      </c>
    </row>
    <row r="62" spans="1:3">
      <c r="A62">
        <v>61</v>
      </c>
      <c r="B62" s="1">
        <v>0.88180000000000003</v>
      </c>
      <c r="C62" s="1">
        <v>0.99990000000000001</v>
      </c>
    </row>
    <row r="63" spans="1:3">
      <c r="A63">
        <v>62</v>
      </c>
      <c r="B63" s="1">
        <v>0.88200000000000001</v>
      </c>
      <c r="C63" s="1">
        <v>1</v>
      </c>
    </row>
    <row r="64" spans="1:3">
      <c r="A64">
        <v>63</v>
      </c>
      <c r="B64" s="1">
        <v>0.88060000000000005</v>
      </c>
      <c r="C64" s="1">
        <v>0.99980000000000002</v>
      </c>
    </row>
    <row r="65" spans="1:3">
      <c r="A65">
        <v>64</v>
      </c>
      <c r="B65" s="1">
        <v>0.88139999999999996</v>
      </c>
      <c r="C65" s="1">
        <v>1</v>
      </c>
    </row>
    <row r="66" spans="1:3">
      <c r="A66">
        <v>65</v>
      </c>
      <c r="B66" s="1">
        <v>0.87990000000000002</v>
      </c>
      <c r="C66" s="1">
        <v>1</v>
      </c>
    </row>
    <row r="67" spans="1:3">
      <c r="A67">
        <v>66</v>
      </c>
      <c r="B67" s="1">
        <v>0.88129999999999997</v>
      </c>
      <c r="C67" s="1">
        <v>0.99990000000000001</v>
      </c>
    </row>
    <row r="68" spans="1:3">
      <c r="A68">
        <v>67</v>
      </c>
      <c r="B68" s="1">
        <v>0.88200000000000001</v>
      </c>
      <c r="C68" s="1">
        <v>1</v>
      </c>
    </row>
    <row r="69" spans="1:3">
      <c r="A69">
        <v>68</v>
      </c>
      <c r="B69" s="1">
        <v>0.88190000000000002</v>
      </c>
      <c r="C69" s="1">
        <v>1</v>
      </c>
    </row>
    <row r="70" spans="1:3">
      <c r="A70">
        <v>69</v>
      </c>
      <c r="B70" s="1">
        <v>0.88290000000000002</v>
      </c>
      <c r="C70" s="1">
        <v>1</v>
      </c>
    </row>
    <row r="71" spans="1:3">
      <c r="A71">
        <v>70</v>
      </c>
      <c r="B71" s="1">
        <v>0.88360000000000005</v>
      </c>
      <c r="C71" s="1">
        <v>1</v>
      </c>
    </row>
    <row r="72" spans="1:3">
      <c r="A72">
        <v>71</v>
      </c>
      <c r="B72" s="1">
        <v>0.8821</v>
      </c>
      <c r="C72" s="1">
        <v>1</v>
      </c>
    </row>
    <row r="73" spans="1:3">
      <c r="A73">
        <v>72</v>
      </c>
      <c r="B73" s="1">
        <v>0.88439999999999996</v>
      </c>
      <c r="C73" s="1">
        <v>1</v>
      </c>
    </row>
    <row r="74" spans="1:3">
      <c r="A74">
        <v>73</v>
      </c>
      <c r="B74" s="1">
        <v>0.88419999999999999</v>
      </c>
      <c r="C74" s="1">
        <v>1</v>
      </c>
    </row>
    <row r="75" spans="1:3">
      <c r="A75">
        <v>74</v>
      </c>
      <c r="B75" s="1">
        <v>0.88319999999999999</v>
      </c>
      <c r="C75" s="1">
        <v>1</v>
      </c>
    </row>
    <row r="76" spans="1:3">
      <c r="A76">
        <v>75</v>
      </c>
      <c r="B76" s="1">
        <v>0.88270000000000004</v>
      </c>
      <c r="C76" s="1">
        <v>0.99990000000000001</v>
      </c>
    </row>
    <row r="77" spans="1:3">
      <c r="A77">
        <v>76</v>
      </c>
      <c r="B77" s="1">
        <v>0.88370000000000004</v>
      </c>
      <c r="C77" s="1">
        <v>1</v>
      </c>
    </row>
    <row r="78" spans="1:3">
      <c r="A78">
        <v>77</v>
      </c>
      <c r="B78" s="1">
        <v>0.87639999999999996</v>
      </c>
      <c r="C78" s="1">
        <v>0.99990000000000001</v>
      </c>
    </row>
    <row r="79" spans="1:3">
      <c r="A79">
        <v>78</v>
      </c>
      <c r="B79" s="1">
        <v>0.87970000000000004</v>
      </c>
      <c r="C79" s="1">
        <v>0.99990000000000001</v>
      </c>
    </row>
    <row r="80" spans="1:3">
      <c r="A80">
        <v>79</v>
      </c>
      <c r="B80" s="1">
        <v>0.8831</v>
      </c>
      <c r="C80" s="1">
        <v>1</v>
      </c>
    </row>
    <row r="81" spans="1:3">
      <c r="A81">
        <v>80</v>
      </c>
      <c r="B81" s="1">
        <v>0.88249999999999995</v>
      </c>
      <c r="C81" s="1">
        <v>1</v>
      </c>
    </row>
    <row r="82" spans="1:3">
      <c r="A82">
        <v>81</v>
      </c>
      <c r="B82" s="1">
        <v>0.88260000000000005</v>
      </c>
      <c r="C82" s="1">
        <v>1</v>
      </c>
    </row>
    <row r="83" spans="1:3">
      <c r="A83">
        <v>82</v>
      </c>
      <c r="B83" s="1">
        <v>0.88290000000000002</v>
      </c>
      <c r="C83" s="1">
        <v>1</v>
      </c>
    </row>
    <row r="84" spans="1:3">
      <c r="A84">
        <v>83</v>
      </c>
      <c r="B84" s="1">
        <v>0.8831</v>
      </c>
      <c r="C84" s="1">
        <v>1</v>
      </c>
    </row>
    <row r="85" spans="1:3">
      <c r="A85">
        <v>84</v>
      </c>
      <c r="B85" s="1">
        <v>0.88270000000000004</v>
      </c>
      <c r="C85" s="1">
        <v>1</v>
      </c>
    </row>
    <row r="86" spans="1:3">
      <c r="A86">
        <v>85</v>
      </c>
      <c r="B86" s="1">
        <v>0.88239999999999996</v>
      </c>
      <c r="C86" s="1">
        <v>1</v>
      </c>
    </row>
    <row r="87" spans="1:3">
      <c r="A87">
        <v>86</v>
      </c>
      <c r="B87" s="1">
        <v>0.88280000000000003</v>
      </c>
      <c r="C87" s="1">
        <v>1</v>
      </c>
    </row>
    <row r="88" spans="1:3">
      <c r="A88">
        <v>87</v>
      </c>
      <c r="B88" s="1">
        <v>0.88419999999999999</v>
      </c>
      <c r="C88" s="1">
        <v>1</v>
      </c>
    </row>
    <row r="89" spans="1:3">
      <c r="A89">
        <v>88</v>
      </c>
      <c r="B89" s="1">
        <v>0.88300000000000001</v>
      </c>
      <c r="C89" s="1">
        <v>1</v>
      </c>
    </row>
    <row r="90" spans="1:3">
      <c r="A90">
        <v>89</v>
      </c>
      <c r="B90" s="1">
        <v>0.88449999999999995</v>
      </c>
      <c r="C90" s="1">
        <v>1</v>
      </c>
    </row>
    <row r="91" spans="1:3">
      <c r="A91">
        <v>90</v>
      </c>
      <c r="B91" s="1">
        <v>0.88539999999999996</v>
      </c>
      <c r="C91" s="1">
        <v>1</v>
      </c>
    </row>
    <row r="92" spans="1:3">
      <c r="A92">
        <v>91</v>
      </c>
      <c r="B92" s="1">
        <v>0.88290000000000002</v>
      </c>
      <c r="C92" s="1">
        <v>1</v>
      </c>
    </row>
    <row r="93" spans="1:3">
      <c r="A93">
        <v>92</v>
      </c>
      <c r="B93" s="1">
        <v>0.88229999999999997</v>
      </c>
      <c r="C93" s="1">
        <v>0.99990000000000001</v>
      </c>
    </row>
    <row r="94" spans="1:3">
      <c r="A94">
        <v>93</v>
      </c>
      <c r="B94" s="1">
        <v>0.88160000000000005</v>
      </c>
      <c r="C94" s="1">
        <v>1</v>
      </c>
    </row>
    <row r="95" spans="1:3">
      <c r="A95">
        <v>94</v>
      </c>
      <c r="B95" s="1">
        <v>0.88319999999999999</v>
      </c>
      <c r="C95" s="1">
        <v>1</v>
      </c>
    </row>
    <row r="96" spans="1:3">
      <c r="A96">
        <v>95</v>
      </c>
      <c r="B96" s="1">
        <v>0.88109999999999999</v>
      </c>
      <c r="C96" s="1">
        <v>1</v>
      </c>
    </row>
    <row r="97" spans="1:3">
      <c r="A97">
        <v>96</v>
      </c>
      <c r="B97" s="1">
        <v>0.8821</v>
      </c>
      <c r="C97" s="1">
        <v>1</v>
      </c>
    </row>
    <row r="98" spans="1:3">
      <c r="A98">
        <v>97</v>
      </c>
      <c r="B98" s="1">
        <v>0.88239999999999996</v>
      </c>
      <c r="C98" s="1">
        <v>1</v>
      </c>
    </row>
    <row r="99" spans="1:3">
      <c r="A99">
        <v>98</v>
      </c>
      <c r="B99" s="1">
        <v>0.88560000000000005</v>
      </c>
      <c r="C99" s="1">
        <v>1</v>
      </c>
    </row>
    <row r="100" spans="1:3">
      <c r="A100">
        <v>99</v>
      </c>
      <c r="B100" s="1">
        <v>0.88339999999999996</v>
      </c>
      <c r="C100" s="1">
        <v>1</v>
      </c>
    </row>
    <row r="101" spans="1:3">
      <c r="A101">
        <v>100</v>
      </c>
      <c r="B101" s="1">
        <v>0.8831</v>
      </c>
      <c r="C101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2021-12-29T12:41:01Z</dcterms:modified>
</cp:coreProperties>
</file>