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周昱宏\Desktop\11月好多作业\炼丹\originVersion\"/>
    </mc:Choice>
  </mc:AlternateContent>
  <xr:revisionPtr revIDLastSave="0" documentId="8_{8AEEE8E7-2B27-4369-AF04-37CC5D19EF32}" xr6:coauthVersionLast="47" xr6:coauthVersionMax="47" xr10:uidLastSave="{00000000-0000-0000-0000-000000000000}"/>
  <bookViews>
    <workbookView xWindow="-110" yWindow="-110" windowWidth="21820" windowHeight="14020" xr2:uid="{31D08DF8-F6EC-4D6D-B276-96CE24678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<sst xmlns="http://schemas.openxmlformats.org/spreadsheetml/2006/main" count="7" uniqueCount="7">
  <si>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epoch</t>
    <phoneticPr fontId="1" type="noConversion"/>
  </si>
  <si>
    <t>BS16</t>
    <phoneticPr fontId="1" type="noConversion"/>
  </si>
  <si>
    <t>BS32</t>
    <phoneticPr fontId="1" type="noConversion"/>
  </si>
  <si>
    <t>BS64</t>
    <phoneticPr fontId="1" type="noConversion"/>
  </si>
  <si>
    <t>BS128</t>
    <phoneticPr fontId="1" type="noConversion"/>
  </si>
  <si>
    <t>BS256</t>
    <phoneticPr fontId="1" type="noConversion"/>
  </si>
  <si>
    <t>BS512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</si>
</sst>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0.52839999999999998</c:v>
                </c:pt>
                <c:pt idx="1">
                  <c:v>0.61580000000000001</c:v>
                </c:pt>
                <c:pt idx="2">
                  <c:v>0.67330000000000001</c:v>
                </c:pt>
                <c:pt idx="3">
                  <c:v>0.70179999999999998</c:v>
                </c:pt>
                <c:pt idx="4">
                  <c:v>0.74709999999999999</c:v>
                </c:pt>
                <c:pt idx="5">
                  <c:v>0.76280000000000003</c:v>
                </c:pt>
                <c:pt idx="6">
                  <c:v>0.76680000000000004</c:v>
                </c:pt>
                <c:pt idx="7">
                  <c:v>0.77310000000000001</c:v>
                </c:pt>
                <c:pt idx="8">
                  <c:v>0.78139999999999998</c:v>
                </c:pt>
                <c:pt idx="9">
                  <c:v>0.7883</c:v>
                </c:pt>
                <c:pt idx="10">
                  <c:v>0.79459999999999997</c:v>
                </c:pt>
                <c:pt idx="11">
                  <c:v>0.78600000000000003</c:v>
                </c:pt>
                <c:pt idx="12">
                  <c:v>0.78900000000000003</c:v>
                </c:pt>
                <c:pt idx="13">
                  <c:v>0.76529999999999998</c:v>
                </c:pt>
                <c:pt idx="14">
                  <c:v>0.80169999999999997</c:v>
                </c:pt>
                <c:pt idx="15">
                  <c:v>0.78590000000000004</c:v>
                </c:pt>
                <c:pt idx="16">
                  <c:v>0.79620000000000002</c:v>
                </c:pt>
                <c:pt idx="17">
                  <c:v>0.79959999999999998</c:v>
                </c:pt>
                <c:pt idx="18">
                  <c:v>0.7994</c:v>
                </c:pt>
                <c:pt idx="19">
                  <c:v>0.80069999999999997</c:v>
                </c:pt>
                <c:pt idx="20">
                  <c:v>0.80569999999999997</c:v>
                </c:pt>
                <c:pt idx="21">
                  <c:v>0.8024</c:v>
                </c:pt>
                <c:pt idx="22">
                  <c:v>0.80969999999999998</c:v>
                </c:pt>
                <c:pt idx="23">
                  <c:v>0.81230000000000002</c:v>
                </c:pt>
                <c:pt idx="24">
                  <c:v>0.81169999999999998</c:v>
                </c:pt>
                <c:pt idx="25">
                  <c:v>0.80979999999999996</c:v>
                </c:pt>
                <c:pt idx="26">
                  <c:v>0.81850000000000001</c:v>
                </c:pt>
                <c:pt idx="27">
                  <c:v>0.81669999999999998</c:v>
                </c:pt>
                <c:pt idx="28">
                  <c:v>0.80700000000000005</c:v>
                </c:pt>
                <c:pt idx="29">
                  <c:v>0.80479999999999996</c:v>
                </c:pt>
                <c:pt idx="30">
                  <c:v>0.81389999999999996</c:v>
                </c:pt>
                <c:pt idx="31">
                  <c:v>0.81289999999999996</c:v>
                </c:pt>
                <c:pt idx="32">
                  <c:v>0.8135</c:v>
                </c:pt>
                <c:pt idx="33">
                  <c:v>0.80979999999999996</c:v>
                </c:pt>
                <c:pt idx="34">
                  <c:v>0.81030000000000002</c:v>
                </c:pt>
                <c:pt idx="35">
                  <c:v>0.81340000000000001</c:v>
                </c:pt>
                <c:pt idx="36">
                  <c:v>0.81410000000000005</c:v>
                </c:pt>
                <c:pt idx="37">
                  <c:v>0.81240000000000001</c:v>
                </c:pt>
                <c:pt idx="38">
                  <c:v>0.81950000000000001</c:v>
                </c:pt>
                <c:pt idx="39">
                  <c:v>0.81850000000000001</c:v>
                </c:pt>
                <c:pt idx="40">
                  <c:v>0.81810000000000005</c:v>
                </c:pt>
                <c:pt idx="41">
                  <c:v>0.81210000000000004</c:v>
                </c:pt>
                <c:pt idx="42">
                  <c:v>0.81720000000000004</c:v>
                </c:pt>
                <c:pt idx="43">
                  <c:v>0.81279999999999997</c:v>
                </c:pt>
                <c:pt idx="44">
                  <c:v>0.81579999999999997</c:v>
                </c:pt>
                <c:pt idx="45">
                  <c:v>0.81140000000000001</c:v>
                </c:pt>
                <c:pt idx="46">
                  <c:v>0.82169999999999999</c:v>
                </c:pt>
                <c:pt idx="47">
                  <c:v>0.81640000000000001</c:v>
                </c:pt>
                <c:pt idx="48">
                  <c:v>0.81859999999999999</c:v>
                </c:pt>
                <c:pt idx="4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B-4E00-9BF3-FBF0BFD9ED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BS32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0.45760000000000001</c:v>
                </c:pt>
                <c:pt idx="1">
                  <c:v>0.51249999999999996</c:v>
                </c:pt>
                <c:pt idx="2">
                  <c:v>0.6129</c:v>
                </c:pt>
                <c:pt idx="3">
                  <c:v>0.61499999999999999</c:v>
                </c:pt>
                <c:pt idx="4">
                  <c:v>0.67</c:v>
                </c:pt>
                <c:pt idx="5">
                  <c:v>0.66810000000000003</c:v>
                </c:pt>
                <c:pt idx="6">
                  <c:v>0.71789999999999998</c:v>
                </c:pt>
                <c:pt idx="7">
                  <c:v>0.71609999999999996</c:v>
                </c:pt>
                <c:pt idx="8">
                  <c:v>0.70509999999999995</c:v>
                </c:pt>
                <c:pt idx="9">
                  <c:v>0.75749999999999995</c:v>
                </c:pt>
                <c:pt idx="10">
                  <c:v>0.7379</c:v>
                </c:pt>
                <c:pt idx="11">
                  <c:v>0.67420000000000002</c:v>
                </c:pt>
                <c:pt idx="12">
                  <c:v>0.75070000000000003</c:v>
                </c:pt>
                <c:pt idx="13">
                  <c:v>0.73599999999999999</c:v>
                </c:pt>
                <c:pt idx="14">
                  <c:v>0.75860000000000005</c:v>
                </c:pt>
                <c:pt idx="15">
                  <c:v>0.73809999999999998</c:v>
                </c:pt>
                <c:pt idx="16">
                  <c:v>0.75880000000000003</c:v>
                </c:pt>
                <c:pt idx="17">
                  <c:v>0.74480000000000002</c:v>
                </c:pt>
                <c:pt idx="18">
                  <c:v>0.74650000000000005</c:v>
                </c:pt>
                <c:pt idx="19">
                  <c:v>0.76939999999999997</c:v>
                </c:pt>
                <c:pt idx="20">
                  <c:v>0.7681</c:v>
                </c:pt>
                <c:pt idx="21">
                  <c:v>0.7581</c:v>
                </c:pt>
                <c:pt idx="22">
                  <c:v>0.76449999999999996</c:v>
                </c:pt>
                <c:pt idx="23">
                  <c:v>0.77769999999999995</c:v>
                </c:pt>
                <c:pt idx="24">
                  <c:v>0.77370000000000005</c:v>
                </c:pt>
                <c:pt idx="25">
                  <c:v>0.76859999999999995</c:v>
                </c:pt>
                <c:pt idx="26">
                  <c:v>0.76370000000000005</c:v>
                </c:pt>
                <c:pt idx="27">
                  <c:v>0.77900000000000003</c:v>
                </c:pt>
                <c:pt idx="28">
                  <c:v>0.78220000000000001</c:v>
                </c:pt>
                <c:pt idx="29">
                  <c:v>0.77580000000000005</c:v>
                </c:pt>
                <c:pt idx="30">
                  <c:v>0.78539999999999999</c:v>
                </c:pt>
                <c:pt idx="31">
                  <c:v>0.7792</c:v>
                </c:pt>
                <c:pt idx="32">
                  <c:v>0.77910000000000001</c:v>
                </c:pt>
                <c:pt idx="33">
                  <c:v>0.77669999999999995</c:v>
                </c:pt>
                <c:pt idx="34">
                  <c:v>0.78300000000000003</c:v>
                </c:pt>
                <c:pt idx="35">
                  <c:v>0.78359999999999996</c:v>
                </c:pt>
                <c:pt idx="36">
                  <c:v>0.78659999999999997</c:v>
                </c:pt>
                <c:pt idx="37">
                  <c:v>0.78849999999999998</c:v>
                </c:pt>
                <c:pt idx="38">
                  <c:v>0.78620000000000001</c:v>
                </c:pt>
                <c:pt idx="39">
                  <c:v>0.78280000000000005</c:v>
                </c:pt>
                <c:pt idx="40">
                  <c:v>0.77790000000000004</c:v>
                </c:pt>
                <c:pt idx="41">
                  <c:v>0.7762</c:v>
                </c:pt>
                <c:pt idx="42">
                  <c:v>0.7883</c:v>
                </c:pt>
                <c:pt idx="43">
                  <c:v>0.78100000000000003</c:v>
                </c:pt>
                <c:pt idx="44">
                  <c:v>0.78879999999999995</c:v>
                </c:pt>
                <c:pt idx="45">
                  <c:v>0.79120000000000001</c:v>
                </c:pt>
                <c:pt idx="46">
                  <c:v>0.78720000000000001</c:v>
                </c:pt>
                <c:pt idx="47">
                  <c:v>0.77410000000000001</c:v>
                </c:pt>
                <c:pt idx="48">
                  <c:v>0.78520000000000001</c:v>
                </c:pt>
                <c:pt idx="49">
                  <c:v>0.79069999999999996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B-4E00-9BF3-FBF0BFD9EDC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BS64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0.4133</c:v>
                </c:pt>
                <c:pt idx="1">
                  <c:v>0.43459999999999999</c:v>
                </c:pt>
                <c:pt idx="2">
                  <c:v>0.52100000000000002</c:v>
                </c:pt>
                <c:pt idx="3">
                  <c:v>0.53910000000000002</c:v>
                </c:pt>
                <c:pt idx="4">
                  <c:v>0.54559999999999997</c:v>
                </c:pt>
                <c:pt idx="5">
                  <c:v>0.56510000000000005</c:v>
                </c:pt>
                <c:pt idx="6">
                  <c:v>0.46610000000000001</c:v>
                </c:pt>
                <c:pt idx="7">
                  <c:v>0.5706</c:v>
                </c:pt>
                <c:pt idx="8">
                  <c:v>0.45240000000000002</c:v>
                </c:pt>
                <c:pt idx="9">
                  <c:v>0.6603</c:v>
                </c:pt>
                <c:pt idx="10">
                  <c:v>0.67879999999999996</c:v>
                </c:pt>
                <c:pt idx="11">
                  <c:v>0.57479999999999998</c:v>
                </c:pt>
                <c:pt idx="12">
                  <c:v>0.66449999999999998</c:v>
                </c:pt>
                <c:pt idx="13">
                  <c:v>0.63670000000000004</c:v>
                </c:pt>
                <c:pt idx="14">
                  <c:v>0.42730000000000001</c:v>
                </c:pt>
                <c:pt idx="15">
                  <c:v>0.6109</c:v>
                </c:pt>
                <c:pt idx="16">
                  <c:v>0.58779999999999999</c:v>
                </c:pt>
                <c:pt idx="17">
                  <c:v>0.68559999999999999</c:v>
                </c:pt>
                <c:pt idx="18">
                  <c:v>0.56610000000000005</c:v>
                </c:pt>
                <c:pt idx="19">
                  <c:v>0.71319999999999995</c:v>
                </c:pt>
                <c:pt idx="20">
                  <c:v>0.71750000000000003</c:v>
                </c:pt>
                <c:pt idx="21">
                  <c:v>0.67779999999999996</c:v>
                </c:pt>
                <c:pt idx="22">
                  <c:v>0.66080000000000005</c:v>
                </c:pt>
                <c:pt idx="23">
                  <c:v>0.68240000000000001</c:v>
                </c:pt>
                <c:pt idx="24">
                  <c:v>0.67749999999999999</c:v>
                </c:pt>
                <c:pt idx="25">
                  <c:v>0.6905</c:v>
                </c:pt>
                <c:pt idx="26">
                  <c:v>0.70640000000000003</c:v>
                </c:pt>
                <c:pt idx="27">
                  <c:v>0.72840000000000005</c:v>
                </c:pt>
                <c:pt idx="28">
                  <c:v>0.69750000000000001</c:v>
                </c:pt>
                <c:pt idx="29">
                  <c:v>0.68510000000000004</c:v>
                </c:pt>
                <c:pt idx="30">
                  <c:v>0.6079</c:v>
                </c:pt>
                <c:pt idx="31">
                  <c:v>0.65680000000000005</c:v>
                </c:pt>
                <c:pt idx="32">
                  <c:v>0.73819999999999997</c:v>
                </c:pt>
                <c:pt idx="33">
                  <c:v>0.71640000000000004</c:v>
                </c:pt>
                <c:pt idx="34">
                  <c:v>0.73760000000000003</c:v>
                </c:pt>
                <c:pt idx="35">
                  <c:v>0.74250000000000005</c:v>
                </c:pt>
                <c:pt idx="36">
                  <c:v>0.3896</c:v>
                </c:pt>
                <c:pt idx="37">
                  <c:v>0.68340000000000001</c:v>
                </c:pt>
                <c:pt idx="38">
                  <c:v>0.73839999999999995</c:v>
                </c:pt>
                <c:pt idx="39">
                  <c:v>0.74299999999999999</c:v>
                </c:pt>
                <c:pt idx="40">
                  <c:v>0.74209999999999998</c:v>
                </c:pt>
                <c:pt idx="41">
                  <c:v>0.73939999999999995</c:v>
                </c:pt>
                <c:pt idx="42">
                  <c:v>0.66510000000000002</c:v>
                </c:pt>
                <c:pt idx="43">
                  <c:v>0.70120000000000005</c:v>
                </c:pt>
                <c:pt idx="44">
                  <c:v>0.74199999999999999</c:v>
                </c:pt>
                <c:pt idx="45">
                  <c:v>0.628</c:v>
                </c:pt>
                <c:pt idx="46">
                  <c:v>0.72330000000000005</c:v>
                </c:pt>
                <c:pt idx="47">
                  <c:v>0.74909999999999999</c:v>
                </c:pt>
                <c:pt idx="48">
                  <c:v>0.69079999999999997</c:v>
                </c:pt>
                <c:pt idx="49">
                  <c:v>0.74770000000000003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B-4E00-9BF3-FBF0BFD9EDC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BS128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0.37169999999999997</c:v>
                </c:pt>
                <c:pt idx="1">
                  <c:v>0.36699999999999999</c:v>
                </c:pt>
                <c:pt idx="2">
                  <c:v>0.34789999999999999</c:v>
                </c:pt>
                <c:pt idx="3">
                  <c:v>0.48809999999999998</c:v>
                </c:pt>
                <c:pt idx="4">
                  <c:v>0.31730000000000003</c:v>
                </c:pt>
                <c:pt idx="5">
                  <c:v>0.46960000000000002</c:v>
                </c:pt>
                <c:pt idx="6">
                  <c:v>0.5554</c:v>
                </c:pt>
                <c:pt idx="7">
                  <c:v>0.53649999999999998</c:v>
                </c:pt>
                <c:pt idx="8">
                  <c:v>0.59309999999999996</c:v>
                </c:pt>
                <c:pt idx="9">
                  <c:v>0.60570000000000002</c:v>
                </c:pt>
                <c:pt idx="10">
                  <c:v>0.48470000000000002</c:v>
                </c:pt>
                <c:pt idx="11">
                  <c:v>0.60729999999999995</c:v>
                </c:pt>
                <c:pt idx="12">
                  <c:v>0.59830000000000005</c:v>
                </c:pt>
                <c:pt idx="13">
                  <c:v>0.621</c:v>
                </c:pt>
                <c:pt idx="14">
                  <c:v>0.629</c:v>
                </c:pt>
                <c:pt idx="15">
                  <c:v>0.64529999999999998</c:v>
                </c:pt>
                <c:pt idx="16">
                  <c:v>0.58179999999999998</c:v>
                </c:pt>
                <c:pt idx="17">
                  <c:v>0.6734</c:v>
                </c:pt>
                <c:pt idx="18">
                  <c:v>0.65290000000000004</c:v>
                </c:pt>
                <c:pt idx="19">
                  <c:v>0.62529999999999997</c:v>
                </c:pt>
                <c:pt idx="20">
                  <c:v>0.66090000000000004</c:v>
                </c:pt>
                <c:pt idx="21">
                  <c:v>0.67800000000000005</c:v>
                </c:pt>
                <c:pt idx="22">
                  <c:v>0.6502</c:v>
                </c:pt>
                <c:pt idx="23">
                  <c:v>0.67159999999999997</c:v>
                </c:pt>
                <c:pt idx="24">
                  <c:v>0.67700000000000005</c:v>
                </c:pt>
                <c:pt idx="25">
                  <c:v>0.6915</c:v>
                </c:pt>
                <c:pt idx="26">
                  <c:v>0.66169999999999995</c:v>
                </c:pt>
                <c:pt idx="27">
                  <c:v>0.69550000000000001</c:v>
                </c:pt>
                <c:pt idx="28">
                  <c:v>0.64529999999999998</c:v>
                </c:pt>
                <c:pt idx="29">
                  <c:v>0.65359999999999996</c:v>
                </c:pt>
                <c:pt idx="30">
                  <c:v>0.69569999999999999</c:v>
                </c:pt>
                <c:pt idx="31">
                  <c:v>0.64829999999999999</c:v>
                </c:pt>
                <c:pt idx="32">
                  <c:v>0.68789999999999996</c:v>
                </c:pt>
                <c:pt idx="33">
                  <c:v>0.65269999999999995</c:v>
                </c:pt>
                <c:pt idx="34">
                  <c:v>0.66869999999999996</c:v>
                </c:pt>
                <c:pt idx="35">
                  <c:v>0.68540000000000001</c:v>
                </c:pt>
                <c:pt idx="36">
                  <c:v>0.68210000000000004</c:v>
                </c:pt>
                <c:pt idx="37">
                  <c:v>0.68049999999999999</c:v>
                </c:pt>
                <c:pt idx="38">
                  <c:v>0.6956</c:v>
                </c:pt>
                <c:pt idx="39">
                  <c:v>0.68540000000000001</c:v>
                </c:pt>
                <c:pt idx="40">
                  <c:v>0.69350000000000001</c:v>
                </c:pt>
                <c:pt idx="41">
                  <c:v>0.70220000000000005</c:v>
                </c:pt>
                <c:pt idx="42">
                  <c:v>0.69679999999999997</c:v>
                </c:pt>
                <c:pt idx="43">
                  <c:v>0.69020000000000004</c:v>
                </c:pt>
                <c:pt idx="44">
                  <c:v>0.70599999999999996</c:v>
                </c:pt>
                <c:pt idx="45">
                  <c:v>0.69850000000000001</c:v>
                </c:pt>
                <c:pt idx="46">
                  <c:v>0.69</c:v>
                </c:pt>
                <c:pt idx="47">
                  <c:v>0.68630000000000002</c:v>
                </c:pt>
                <c:pt idx="48">
                  <c:v>0.69720000000000004</c:v>
                </c:pt>
                <c:pt idx="49">
                  <c:v>0.70440000000000003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B-4E00-9BF3-FBF0BFD9EDC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BS256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0.30480000000000002</c:v>
                </c:pt>
                <c:pt idx="1">
                  <c:v>0.36599999999999999</c:v>
                </c:pt>
                <c:pt idx="2">
                  <c:v>0.41620000000000001</c:v>
                </c:pt>
                <c:pt idx="3">
                  <c:v>0.42909999999999998</c:v>
                </c:pt>
                <c:pt idx="4">
                  <c:v>0.47189999999999999</c:v>
                </c:pt>
                <c:pt idx="5">
                  <c:v>0.47970000000000002</c:v>
                </c:pt>
                <c:pt idx="6">
                  <c:v>0.46129999999999999</c:v>
                </c:pt>
                <c:pt idx="7">
                  <c:v>0.39150000000000001</c:v>
                </c:pt>
                <c:pt idx="8">
                  <c:v>0.43070000000000003</c:v>
                </c:pt>
                <c:pt idx="9">
                  <c:v>0.52529999999999999</c:v>
                </c:pt>
                <c:pt idx="10">
                  <c:v>0.51480000000000004</c:v>
                </c:pt>
                <c:pt idx="11">
                  <c:v>0.49049999999999999</c:v>
                </c:pt>
                <c:pt idx="12">
                  <c:v>0.50249999999999995</c:v>
                </c:pt>
                <c:pt idx="13">
                  <c:v>0.5393</c:v>
                </c:pt>
                <c:pt idx="14">
                  <c:v>0.56669999999999998</c:v>
                </c:pt>
                <c:pt idx="15">
                  <c:v>0.48899999999999999</c:v>
                </c:pt>
                <c:pt idx="16">
                  <c:v>0.51729999999999998</c:v>
                </c:pt>
                <c:pt idx="17">
                  <c:v>0.57340000000000002</c:v>
                </c:pt>
                <c:pt idx="18">
                  <c:v>0.53779999999999994</c:v>
                </c:pt>
                <c:pt idx="19">
                  <c:v>0.58789999999999998</c:v>
                </c:pt>
                <c:pt idx="20">
                  <c:v>0.62949999999999995</c:v>
                </c:pt>
                <c:pt idx="21">
                  <c:v>0.56879999999999997</c:v>
                </c:pt>
                <c:pt idx="22">
                  <c:v>0.62290000000000001</c:v>
                </c:pt>
                <c:pt idx="23">
                  <c:v>0.6099</c:v>
                </c:pt>
                <c:pt idx="24">
                  <c:v>0.58720000000000006</c:v>
                </c:pt>
                <c:pt idx="25">
                  <c:v>0.54100000000000004</c:v>
                </c:pt>
                <c:pt idx="26">
                  <c:v>0.55889999999999995</c:v>
                </c:pt>
                <c:pt idx="27">
                  <c:v>0.56899999999999995</c:v>
                </c:pt>
                <c:pt idx="28">
                  <c:v>0.64700000000000002</c:v>
                </c:pt>
                <c:pt idx="29">
                  <c:v>0.59319999999999995</c:v>
                </c:pt>
                <c:pt idx="30">
                  <c:v>0.65569999999999995</c:v>
                </c:pt>
                <c:pt idx="31">
                  <c:v>0.65329999999999999</c:v>
                </c:pt>
                <c:pt idx="32">
                  <c:v>0.62649999999999995</c:v>
                </c:pt>
                <c:pt idx="33">
                  <c:v>0.5927</c:v>
                </c:pt>
                <c:pt idx="34">
                  <c:v>0.32769999999999999</c:v>
                </c:pt>
                <c:pt idx="35">
                  <c:v>0.6381</c:v>
                </c:pt>
                <c:pt idx="36">
                  <c:v>0.52849999999999997</c:v>
                </c:pt>
                <c:pt idx="37">
                  <c:v>0.69489999999999996</c:v>
                </c:pt>
                <c:pt idx="38">
                  <c:v>0.63819999999999999</c:v>
                </c:pt>
                <c:pt idx="39">
                  <c:v>0.59419999999999995</c:v>
                </c:pt>
                <c:pt idx="40">
                  <c:v>0.51180000000000003</c:v>
                </c:pt>
                <c:pt idx="41">
                  <c:v>0.61529999999999996</c:v>
                </c:pt>
                <c:pt idx="42">
                  <c:v>0.6321</c:v>
                </c:pt>
                <c:pt idx="43">
                  <c:v>0.61380000000000001</c:v>
                </c:pt>
                <c:pt idx="44">
                  <c:v>0.67569999999999997</c:v>
                </c:pt>
                <c:pt idx="45">
                  <c:v>0.64159999999999995</c:v>
                </c:pt>
                <c:pt idx="46">
                  <c:v>0.59319999999999995</c:v>
                </c:pt>
                <c:pt idx="47">
                  <c:v>0.68049999999999999</c:v>
                </c:pt>
                <c:pt idx="48">
                  <c:v>0.67800000000000005</c:v>
                </c:pt>
                <c:pt idx="49">
                  <c:v>0.6028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B-4E00-9BF3-FBF0BFD9EDC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BS512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0.27060000000000001</c:v>
                </c:pt>
                <c:pt idx="1">
                  <c:v>0.32540000000000002</c:v>
                </c:pt>
                <c:pt idx="2">
                  <c:v>0.36449999999999999</c:v>
                </c:pt>
                <c:pt idx="3">
                  <c:v>0.375</c:v>
                </c:pt>
                <c:pt idx="4">
                  <c:v>0.4088</c:v>
                </c:pt>
                <c:pt idx="5">
                  <c:v>0.4284</c:v>
                </c:pt>
                <c:pt idx="6">
                  <c:v>0.43459999999999999</c:v>
                </c:pt>
                <c:pt idx="7">
                  <c:v>0.43419999999999997</c:v>
                </c:pt>
                <c:pt idx="8">
                  <c:v>0.44990000000000002</c:v>
                </c:pt>
                <c:pt idx="9">
                  <c:v>0.46239999999999998</c:v>
                </c:pt>
                <c:pt idx="10">
                  <c:v>0.48530000000000001</c:v>
                </c:pt>
                <c:pt idx="11">
                  <c:v>0.46970000000000001</c:v>
                </c:pt>
                <c:pt idx="12">
                  <c:v>0.44779999999999998</c:v>
                </c:pt>
                <c:pt idx="13">
                  <c:v>0.51119999999999999</c:v>
                </c:pt>
                <c:pt idx="14">
                  <c:v>0.46060000000000001</c:v>
                </c:pt>
                <c:pt idx="15">
                  <c:v>0.50270000000000004</c:v>
                </c:pt>
                <c:pt idx="16">
                  <c:v>0.52539999999999998</c:v>
                </c:pt>
                <c:pt idx="17">
                  <c:v>0.43540000000000001</c:v>
                </c:pt>
                <c:pt idx="18">
                  <c:v>0.54990000000000006</c:v>
                </c:pt>
                <c:pt idx="19">
                  <c:v>0.46200000000000002</c:v>
                </c:pt>
                <c:pt idx="20">
                  <c:v>0.54690000000000005</c:v>
                </c:pt>
                <c:pt idx="21">
                  <c:v>0.53190000000000004</c:v>
                </c:pt>
                <c:pt idx="22">
                  <c:v>0.52849999999999997</c:v>
                </c:pt>
                <c:pt idx="23">
                  <c:v>0.56000000000000005</c:v>
                </c:pt>
                <c:pt idx="24">
                  <c:v>0.42749999999999999</c:v>
                </c:pt>
                <c:pt idx="25">
                  <c:v>0.57679999999999998</c:v>
                </c:pt>
                <c:pt idx="26">
                  <c:v>0.51649999999999996</c:v>
                </c:pt>
                <c:pt idx="27">
                  <c:v>0.58020000000000005</c:v>
                </c:pt>
                <c:pt idx="28">
                  <c:v>0.59219999999999995</c:v>
                </c:pt>
                <c:pt idx="29">
                  <c:v>0.4955</c:v>
                </c:pt>
                <c:pt idx="30">
                  <c:v>0.54590000000000005</c:v>
                </c:pt>
                <c:pt idx="31">
                  <c:v>0.43419999999999997</c:v>
                </c:pt>
                <c:pt idx="32">
                  <c:v>0.54149999999999998</c:v>
                </c:pt>
                <c:pt idx="33">
                  <c:v>0.50860000000000005</c:v>
                </c:pt>
                <c:pt idx="34">
                  <c:v>0.58540000000000003</c:v>
                </c:pt>
                <c:pt idx="35">
                  <c:v>0.53739999999999999</c:v>
                </c:pt>
                <c:pt idx="36">
                  <c:v>0.5857</c:v>
                </c:pt>
                <c:pt idx="37">
                  <c:v>0.59460000000000002</c:v>
                </c:pt>
                <c:pt idx="38">
                  <c:v>0.57540000000000002</c:v>
                </c:pt>
                <c:pt idx="39">
                  <c:v>0.63439999999999996</c:v>
                </c:pt>
                <c:pt idx="40">
                  <c:v>0.62080000000000002</c:v>
                </c:pt>
                <c:pt idx="41">
                  <c:v>0.5897</c:v>
                </c:pt>
                <c:pt idx="42">
                  <c:v>0.62839999999999996</c:v>
                </c:pt>
                <c:pt idx="43">
                  <c:v>0.60829999999999995</c:v>
                </c:pt>
                <c:pt idx="44">
                  <c:v>0.59130000000000005</c:v>
                </c:pt>
                <c:pt idx="45">
                  <c:v>0.65169999999999995</c:v>
                </c:pt>
                <c:pt idx="46">
                  <c:v>0.62339999999999995</c:v>
                </c:pt>
                <c:pt idx="47">
                  <c:v>0.62129999999999996</c:v>
                </c:pt>
                <c:pt idx="48">
                  <c:v>0.63200000000000001</c:v>
                </c:pt>
                <c:pt idx="49">
                  <c:v>0.64839999999999998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B-4E00-9BF3-FBF0BFD9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78800"/>
        <c:axId val="539076240"/>
      </c:lineChart>
      <c:catAx>
        <c:axId val="5390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076240"/>
        <c:crosses val="autoZero"/>
        <c:auto val="1"/>
        <c:lblAlgn val="ctr"/>
        <c:lblOffset val="100"/>
        <c:noMultiLvlLbl val="0"/>
      </c:catAx>
      <c:valAx>
        <c:axId val="539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0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22412</xdr:colOff>
      <xdr:row>4</xdr:row>
      <xdr:rowOff>134470</xdr:rowOff>
    </xdr:from>
    <xdr:to>
      <xdr:col>19</xdr:col>
      <xdr:colOff>545352</xdr:colOff>
      <xdr:row>40</xdr:row>
      <xdr:rowOff>179292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C7846F-F442-4447-A8D2-A1D672064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74CE-5188-497E-BCE7-901B934926D2}">
  <dimension ref="A1:G101"/>
  <sheetViews>
    <sheetView tabSelected="1" zoomScale="85" zoomScaleNormal="85" workbookViewId="0">
      <selection activeCell="I4" sqref="I4"/>
    </sheetView>
  </sheetViews>
  <sheetFormatPr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>
        <v>0.52839999999999998</v>
      </c>
      <c r="C2" s="1">
        <v>0.45760000000000001</v>
      </c>
      <c r="D2" s="1">
        <v>0.4133</v>
      </c>
      <c r="E2" s="1">
        <v>0.37169999999999997</v>
      </c>
      <c r="F2" s="1">
        <v>0.30480000000000002</v>
      </c>
      <c r="G2" s="1">
        <v>0.27060000000000001</v>
      </c>
    </row>
    <row r="3" spans="1:7">
      <c r="A3">
        <v>2</v>
      </c>
      <c r="B3" s="1">
        <v>0.61580000000000001</v>
      </c>
      <c r="C3" s="1">
        <v>0.51249999999999996</v>
      </c>
      <c r="D3" s="1">
        <v>0.43459999999999999</v>
      </c>
      <c r="E3" s="1">
        <v>0.36699999999999999</v>
      </c>
      <c r="F3" s="1">
        <v>0.36599999999999999</v>
      </c>
      <c r="G3" s="1">
        <v>0.32540000000000002</v>
      </c>
    </row>
    <row r="4" spans="1:7">
      <c r="A4">
        <v>3</v>
      </c>
      <c r="B4" s="1">
        <v>0.67330000000000001</v>
      </c>
      <c r="C4" s="1">
        <v>0.6129</v>
      </c>
      <c r="D4" s="1">
        <v>0.52100000000000002</v>
      </c>
      <c r="E4" s="1">
        <v>0.34789999999999999</v>
      </c>
      <c r="F4" s="1">
        <v>0.41620000000000001</v>
      </c>
      <c r="G4" s="1">
        <v>0.36449999999999999</v>
      </c>
    </row>
    <row r="5" spans="1:7">
      <c r="A5">
        <v>4</v>
      </c>
      <c r="B5" s="1">
        <v>0.70179999999999998</v>
      </c>
      <c r="C5" s="1">
        <v>0.61499999999999999</v>
      </c>
      <c r="D5" s="1">
        <v>0.53910000000000002</v>
      </c>
      <c r="E5" s="1">
        <v>0.48809999999999998</v>
      </c>
      <c r="F5" s="1">
        <v>0.42909999999999998</v>
      </c>
      <c r="G5" s="1">
        <v>0.375</v>
      </c>
    </row>
    <row r="6" spans="1:7">
      <c r="A6">
        <v>5</v>
      </c>
      <c r="B6" s="1">
        <v>0.74709999999999999</v>
      </c>
      <c r="C6" s="1">
        <v>0.67</v>
      </c>
      <c r="D6" s="1">
        <v>0.54559999999999997</v>
      </c>
      <c r="E6" s="1">
        <v>0.31730000000000003</v>
      </c>
      <c r="F6" s="1">
        <v>0.47189999999999999</v>
      </c>
      <c r="G6" s="1">
        <v>0.4088</v>
      </c>
    </row>
    <row r="7" spans="1:7">
      <c r="A7">
        <v>6</v>
      </c>
      <c r="B7" s="1">
        <v>0.76280000000000003</v>
      </c>
      <c r="C7" s="1">
        <v>0.66810000000000003</v>
      </c>
      <c r="D7" s="1">
        <v>0.56510000000000005</v>
      </c>
      <c r="E7" s="1">
        <v>0.46960000000000002</v>
      </c>
      <c r="F7" s="1">
        <v>0.47970000000000002</v>
      </c>
      <c r="G7" s="1">
        <v>0.4284</v>
      </c>
    </row>
    <row r="8" spans="1:7">
      <c r="A8">
        <v>7</v>
      </c>
      <c r="B8" s="1">
        <v>0.76680000000000004</v>
      </c>
      <c r="C8" s="1">
        <v>0.71789999999999998</v>
      </c>
      <c r="D8" s="1">
        <v>0.46610000000000001</v>
      </c>
      <c r="E8" s="1">
        <v>0.5554</v>
      </c>
      <c r="F8" s="1">
        <v>0.46129999999999999</v>
      </c>
      <c r="G8" s="1">
        <v>0.43459999999999999</v>
      </c>
    </row>
    <row r="9" spans="1:7">
      <c r="A9">
        <v>8</v>
      </c>
      <c r="B9" s="1">
        <v>0.77310000000000001</v>
      </c>
      <c r="C9" s="1">
        <v>0.71609999999999996</v>
      </c>
      <c r="D9" s="1">
        <v>0.5706</v>
      </c>
      <c r="E9" s="1">
        <v>0.53649999999999998</v>
      </c>
      <c r="F9" s="1">
        <v>0.39150000000000001</v>
      </c>
      <c r="G9" s="1">
        <v>0.43419999999999997</v>
      </c>
    </row>
    <row r="10" spans="1:7">
      <c r="A10">
        <v>9</v>
      </c>
      <c r="B10" s="1">
        <v>0.78139999999999998</v>
      </c>
      <c r="C10" s="1">
        <v>0.70509999999999995</v>
      </c>
      <c r="D10" s="1">
        <v>0.45240000000000002</v>
      </c>
      <c r="E10" s="1">
        <v>0.59309999999999996</v>
      </c>
      <c r="F10" s="1">
        <v>0.43070000000000003</v>
      </c>
      <c r="G10" s="1">
        <v>0.44990000000000002</v>
      </c>
    </row>
    <row r="11" spans="1:7">
      <c r="A11">
        <v>10</v>
      </c>
      <c r="B11" s="1">
        <v>0.7883</v>
      </c>
      <c r="C11" s="1">
        <v>0.75749999999999995</v>
      </c>
      <c r="D11" s="1">
        <v>0.6603</v>
      </c>
      <c r="E11" s="1">
        <v>0.60570000000000002</v>
      </c>
      <c r="F11" s="1">
        <v>0.52529999999999999</v>
      </c>
      <c r="G11" s="1">
        <v>0.46239999999999998</v>
      </c>
    </row>
    <row r="12" spans="1:7">
      <c r="A12">
        <v>11</v>
      </c>
      <c r="B12" s="1">
        <v>0.79459999999999997</v>
      </c>
      <c r="C12" s="1">
        <v>0.7379</v>
      </c>
      <c r="D12" s="1">
        <v>0.67879999999999996</v>
      </c>
      <c r="E12" s="1">
        <v>0.48470000000000002</v>
      </c>
      <c r="F12" s="1">
        <v>0.51480000000000004</v>
      </c>
      <c r="G12" s="1">
        <v>0.48530000000000001</v>
      </c>
    </row>
    <row r="13" spans="1:7">
      <c r="A13">
        <v>12</v>
      </c>
      <c r="B13" s="1">
        <v>0.78600000000000003</v>
      </c>
      <c r="C13" s="1">
        <v>0.67420000000000002</v>
      </c>
      <c r="D13" s="1">
        <v>0.57479999999999998</v>
      </c>
      <c r="E13" s="1">
        <v>0.60729999999999995</v>
      </c>
      <c r="F13" s="1">
        <v>0.49049999999999999</v>
      </c>
      <c r="G13" s="1">
        <v>0.46970000000000001</v>
      </c>
    </row>
    <row r="14" spans="1:7">
      <c r="A14">
        <v>13</v>
      </c>
      <c r="B14" s="1">
        <v>0.78900000000000003</v>
      </c>
      <c r="C14" s="1">
        <v>0.75070000000000003</v>
      </c>
      <c r="D14" s="1">
        <v>0.66449999999999998</v>
      </c>
      <c r="E14" s="1">
        <v>0.59830000000000005</v>
      </c>
      <c r="F14" s="1">
        <v>0.50249999999999995</v>
      </c>
      <c r="G14" s="1">
        <v>0.44779999999999998</v>
      </c>
    </row>
    <row r="15" spans="1:7">
      <c r="A15">
        <v>14</v>
      </c>
      <c r="B15" s="1">
        <v>0.76529999999999998</v>
      </c>
      <c r="C15" s="1">
        <v>0.73599999999999999</v>
      </c>
      <c r="D15" s="1">
        <v>0.63670000000000004</v>
      </c>
      <c r="E15" s="1">
        <v>0.621</v>
      </c>
      <c r="F15" s="1">
        <v>0.5393</v>
      </c>
      <c r="G15" s="1">
        <v>0.51119999999999999</v>
      </c>
    </row>
    <row r="16" spans="1:7">
      <c r="A16">
        <v>15</v>
      </c>
      <c r="B16" s="1">
        <v>0.80169999999999997</v>
      </c>
      <c r="C16" s="1">
        <v>0.75860000000000005</v>
      </c>
      <c r="D16" s="1">
        <v>0.42730000000000001</v>
      </c>
      <c r="E16" s="1">
        <v>0.629</v>
      </c>
      <c r="F16" s="1">
        <v>0.56669999999999998</v>
      </c>
      <c r="G16" s="1">
        <v>0.46060000000000001</v>
      </c>
    </row>
    <row r="17" spans="1:7">
      <c r="A17">
        <v>16</v>
      </c>
      <c r="B17" s="1">
        <v>0.78590000000000004</v>
      </c>
      <c r="C17" s="1">
        <v>0.73809999999999998</v>
      </c>
      <c r="D17" s="1">
        <v>0.6109</v>
      </c>
      <c r="E17" s="1">
        <v>0.64529999999999998</v>
      </c>
      <c r="F17" s="1">
        <v>0.48899999999999999</v>
      </c>
      <c r="G17" s="1">
        <v>0.50270000000000004</v>
      </c>
    </row>
    <row r="18" spans="1:7">
      <c r="A18">
        <v>17</v>
      </c>
      <c r="B18" s="1">
        <v>0.79620000000000002</v>
      </c>
      <c r="C18" s="1">
        <v>0.75880000000000003</v>
      </c>
      <c r="D18" s="1">
        <v>0.58779999999999999</v>
      </c>
      <c r="E18" s="1">
        <v>0.58179999999999998</v>
      </c>
      <c r="F18" s="1">
        <v>0.51729999999999998</v>
      </c>
      <c r="G18" s="1">
        <v>0.52539999999999998</v>
      </c>
    </row>
    <row r="19" spans="1:7">
      <c r="A19">
        <v>18</v>
      </c>
      <c r="B19" s="1">
        <v>0.79959999999999998</v>
      </c>
      <c r="C19" s="1">
        <v>0.74480000000000002</v>
      </c>
      <c r="D19" s="1">
        <v>0.68559999999999999</v>
      </c>
      <c r="E19" s="1">
        <v>0.6734</v>
      </c>
      <c r="F19" s="1">
        <v>0.57340000000000002</v>
      </c>
      <c r="G19" s="1">
        <v>0.43540000000000001</v>
      </c>
    </row>
    <row r="20" spans="1:7">
      <c r="A20">
        <v>19</v>
      </c>
      <c r="B20" s="1">
        <v>0.7994</v>
      </c>
      <c r="C20" s="1">
        <v>0.74650000000000005</v>
      </c>
      <c r="D20" s="1">
        <v>0.56610000000000005</v>
      </c>
      <c r="E20" s="1">
        <v>0.65290000000000004</v>
      </c>
      <c r="F20" s="1">
        <v>0.53779999999999994</v>
      </c>
      <c r="G20" s="1">
        <v>0.54990000000000006</v>
      </c>
    </row>
    <row r="21" spans="1:7">
      <c r="A21">
        <v>20</v>
      </c>
      <c r="B21" s="1">
        <v>0.80069999999999997</v>
      </c>
      <c r="C21" s="1">
        <v>0.76939999999999997</v>
      </c>
      <c r="D21" s="1">
        <v>0.71319999999999995</v>
      </c>
      <c r="E21" s="1">
        <v>0.62529999999999997</v>
      </c>
      <c r="F21" s="1">
        <v>0.58789999999999998</v>
      </c>
      <c r="G21" s="1">
        <v>0.46200000000000002</v>
      </c>
    </row>
    <row r="22" spans="1:7">
      <c r="A22">
        <v>21</v>
      </c>
      <c r="B22" s="1">
        <v>0.80569999999999997</v>
      </c>
      <c r="C22" s="1">
        <v>0.7681</v>
      </c>
      <c r="D22" s="1">
        <v>0.71750000000000003</v>
      </c>
      <c r="E22" s="1">
        <v>0.66090000000000004</v>
      </c>
      <c r="F22" s="1">
        <v>0.62949999999999995</v>
      </c>
      <c r="G22" s="1">
        <v>0.54690000000000005</v>
      </c>
    </row>
    <row r="23" spans="1:7">
      <c r="A23">
        <v>22</v>
      </c>
      <c r="B23" s="1">
        <v>0.8024</v>
      </c>
      <c r="C23" s="1">
        <v>0.7581</v>
      </c>
      <c r="D23" s="1">
        <v>0.67779999999999996</v>
      </c>
      <c r="E23" s="1">
        <v>0.67800000000000005</v>
      </c>
      <c r="F23" s="1">
        <v>0.56879999999999997</v>
      </c>
      <c r="G23" s="1">
        <v>0.53190000000000004</v>
      </c>
    </row>
    <row r="24" spans="1:7">
      <c r="A24">
        <v>23</v>
      </c>
      <c r="B24" s="1">
        <v>0.80969999999999998</v>
      </c>
      <c r="C24" s="1">
        <v>0.76449999999999996</v>
      </c>
      <c r="D24" s="1">
        <v>0.66080000000000005</v>
      </c>
      <c r="E24" s="1">
        <v>0.6502</v>
      </c>
      <c r="F24" s="1">
        <v>0.62290000000000001</v>
      </c>
      <c r="G24" s="1">
        <v>0.52849999999999997</v>
      </c>
    </row>
    <row r="25" spans="1:7">
      <c r="A25">
        <v>24</v>
      </c>
      <c r="B25" s="1">
        <v>0.81230000000000002</v>
      </c>
      <c r="C25" s="1">
        <v>0.77769999999999995</v>
      </c>
      <c r="D25" s="1">
        <v>0.68240000000000001</v>
      </c>
      <c r="E25" s="1">
        <v>0.67159999999999997</v>
      </c>
      <c r="F25" s="1">
        <v>0.6099</v>
      </c>
      <c r="G25" s="1">
        <v>0.56000000000000005</v>
      </c>
    </row>
    <row r="26" spans="1:7">
      <c r="A26">
        <v>25</v>
      </c>
      <c r="B26" s="1">
        <v>0.81169999999999998</v>
      </c>
      <c r="C26" s="1">
        <v>0.77370000000000005</v>
      </c>
      <c r="D26" s="1">
        <v>0.67749999999999999</v>
      </c>
      <c r="E26" s="1">
        <v>0.67700000000000005</v>
      </c>
      <c r="F26" s="1">
        <v>0.58720000000000006</v>
      </c>
      <c r="G26" s="1">
        <v>0.42749999999999999</v>
      </c>
    </row>
    <row r="27" spans="1:7">
      <c r="A27">
        <v>26</v>
      </c>
      <c r="B27" s="1">
        <v>0.80979999999999996</v>
      </c>
      <c r="C27" s="1">
        <v>0.76859999999999995</v>
      </c>
      <c r="D27" s="1">
        <v>0.6905</v>
      </c>
      <c r="E27" s="1">
        <v>0.6915</v>
      </c>
      <c r="F27" s="1">
        <v>0.54100000000000004</v>
      </c>
      <c r="G27" s="1">
        <v>0.57679999999999998</v>
      </c>
    </row>
    <row r="28" spans="1:7">
      <c r="A28">
        <v>27</v>
      </c>
      <c r="B28" s="1">
        <v>0.81850000000000001</v>
      </c>
      <c r="C28" s="1">
        <v>0.76370000000000005</v>
      </c>
      <c r="D28" s="1">
        <v>0.70640000000000003</v>
      </c>
      <c r="E28" s="1">
        <v>0.66169999999999995</v>
      </c>
      <c r="F28" s="1">
        <v>0.55889999999999995</v>
      </c>
      <c r="G28" s="1">
        <v>0.51649999999999996</v>
      </c>
    </row>
    <row r="29" spans="1:7">
      <c r="A29">
        <v>28</v>
      </c>
      <c r="B29" s="1">
        <v>0.81669999999999998</v>
      </c>
      <c r="C29" s="1">
        <v>0.77900000000000003</v>
      </c>
      <c r="D29" s="1">
        <v>0.72840000000000005</v>
      </c>
      <c r="E29" s="1">
        <v>0.69550000000000001</v>
      </c>
      <c r="F29" s="1">
        <v>0.56899999999999995</v>
      </c>
      <c r="G29" s="1">
        <v>0.58020000000000005</v>
      </c>
    </row>
    <row r="30" spans="1:7">
      <c r="A30">
        <v>29</v>
      </c>
      <c r="B30" s="1">
        <v>0.80700000000000005</v>
      </c>
      <c r="C30" s="1">
        <v>0.78220000000000001</v>
      </c>
      <c r="D30" s="1">
        <v>0.69750000000000001</v>
      </c>
      <c r="E30" s="1">
        <v>0.64529999999999998</v>
      </c>
      <c r="F30" s="1">
        <v>0.64700000000000002</v>
      </c>
      <c r="G30" s="1">
        <v>0.59219999999999995</v>
      </c>
    </row>
    <row r="31" spans="1:7">
      <c r="A31">
        <v>30</v>
      </c>
      <c r="B31" s="1">
        <v>0.80479999999999996</v>
      </c>
      <c r="C31" s="1">
        <v>0.77580000000000005</v>
      </c>
      <c r="D31" s="1">
        <v>0.68510000000000004</v>
      </c>
      <c r="E31" s="1">
        <v>0.65359999999999996</v>
      </c>
      <c r="F31" s="1">
        <v>0.59319999999999995</v>
      </c>
      <c r="G31" s="1">
        <v>0.4955</v>
      </c>
    </row>
    <row r="32" spans="1:7">
      <c r="A32">
        <v>31</v>
      </c>
      <c r="B32" s="1">
        <v>0.81389999999999996</v>
      </c>
      <c r="C32" s="1">
        <v>0.78539999999999999</v>
      </c>
      <c r="D32" s="1">
        <v>0.6079</v>
      </c>
      <c r="E32" s="1">
        <v>0.69569999999999999</v>
      </c>
      <c r="F32" s="1">
        <v>0.65569999999999995</v>
      </c>
      <c r="G32" s="1">
        <v>0.54590000000000005</v>
      </c>
    </row>
    <row r="33" spans="1:7">
      <c r="A33">
        <v>32</v>
      </c>
      <c r="B33" s="1">
        <v>0.81289999999999996</v>
      </c>
      <c r="C33" s="1">
        <v>0.7792</v>
      </c>
      <c r="D33" s="1">
        <v>0.65680000000000005</v>
      </c>
      <c r="E33" s="1">
        <v>0.64829999999999999</v>
      </c>
      <c r="F33" s="1">
        <v>0.65329999999999999</v>
      </c>
      <c r="G33" s="1">
        <v>0.43419999999999997</v>
      </c>
    </row>
    <row r="34" spans="1:7">
      <c r="A34">
        <v>33</v>
      </c>
      <c r="B34" s="1">
        <v>0.8135</v>
      </c>
      <c r="C34" s="1">
        <v>0.77910000000000001</v>
      </c>
      <c r="D34" s="1">
        <v>0.73819999999999997</v>
      </c>
      <c r="E34" s="1">
        <v>0.68789999999999996</v>
      </c>
      <c r="F34" s="1">
        <v>0.62649999999999995</v>
      </c>
      <c r="G34" s="1">
        <v>0.54149999999999998</v>
      </c>
    </row>
    <row r="35" spans="1:7">
      <c r="A35">
        <v>34</v>
      </c>
      <c r="B35" s="1">
        <v>0.80979999999999996</v>
      </c>
      <c r="C35" s="1">
        <v>0.77669999999999995</v>
      </c>
      <c r="D35" s="1">
        <v>0.71640000000000004</v>
      </c>
      <c r="E35" s="1">
        <v>0.65269999999999995</v>
      </c>
      <c r="F35" s="1">
        <v>0.5927</v>
      </c>
      <c r="G35" s="1">
        <v>0.50860000000000005</v>
      </c>
    </row>
    <row r="36" spans="1:7">
      <c r="A36">
        <v>35</v>
      </c>
      <c r="B36" s="1">
        <v>0.81030000000000002</v>
      </c>
      <c r="C36" s="1">
        <v>0.78300000000000003</v>
      </c>
      <c r="D36" s="1">
        <v>0.73760000000000003</v>
      </c>
      <c r="E36" s="1">
        <v>0.66869999999999996</v>
      </c>
      <c r="F36" s="1">
        <v>0.32769999999999999</v>
      </c>
      <c r="G36" s="1">
        <v>0.58540000000000003</v>
      </c>
    </row>
    <row r="37" spans="1:7">
      <c r="A37">
        <v>36</v>
      </c>
      <c r="B37" s="1">
        <v>0.81340000000000001</v>
      </c>
      <c r="C37" s="1">
        <v>0.78359999999999996</v>
      </c>
      <c r="D37" s="1">
        <v>0.74250000000000005</v>
      </c>
      <c r="E37" s="1">
        <v>0.68540000000000001</v>
      </c>
      <c r="F37" s="1">
        <v>0.6381</v>
      </c>
      <c r="G37" s="1">
        <v>0.53739999999999999</v>
      </c>
    </row>
    <row r="38" spans="1:7">
      <c r="A38">
        <v>37</v>
      </c>
      <c r="B38" s="1">
        <v>0.81410000000000005</v>
      </c>
      <c r="C38" s="1">
        <v>0.78659999999999997</v>
      </c>
      <c r="D38" s="1">
        <v>0.3896</v>
      </c>
      <c r="E38" s="1">
        <v>0.68210000000000004</v>
      </c>
      <c r="F38" s="1">
        <v>0.52849999999999997</v>
      </c>
      <c r="G38" s="1">
        <v>0.5857</v>
      </c>
    </row>
    <row r="39" spans="1:7">
      <c r="A39">
        <v>38</v>
      </c>
      <c r="B39" s="1">
        <v>0.81240000000000001</v>
      </c>
      <c r="C39" s="1">
        <v>0.78849999999999998</v>
      </c>
      <c r="D39" s="1">
        <v>0.68340000000000001</v>
      </c>
      <c r="E39" s="1">
        <v>0.68049999999999999</v>
      </c>
      <c r="F39" s="1">
        <v>0.69489999999999996</v>
      </c>
      <c r="G39" s="1">
        <v>0.59460000000000002</v>
      </c>
    </row>
    <row r="40" spans="1:7">
      <c r="A40">
        <v>39</v>
      </c>
      <c r="B40" s="1">
        <v>0.81950000000000001</v>
      </c>
      <c r="C40" s="1">
        <v>0.78620000000000001</v>
      </c>
      <c r="D40" s="1">
        <v>0.73839999999999995</v>
      </c>
      <c r="E40" s="1">
        <v>0.6956</v>
      </c>
      <c r="F40" s="1">
        <v>0.63819999999999999</v>
      </c>
      <c r="G40" s="1">
        <v>0.57540000000000002</v>
      </c>
    </row>
    <row r="41" spans="1:7">
      <c r="A41">
        <v>40</v>
      </c>
      <c r="B41" s="1">
        <v>0.81850000000000001</v>
      </c>
      <c r="C41" s="1">
        <v>0.78280000000000005</v>
      </c>
      <c r="D41" s="1">
        <v>0.74299999999999999</v>
      </c>
      <c r="E41" s="1">
        <v>0.68540000000000001</v>
      </c>
      <c r="F41" s="1">
        <v>0.59419999999999995</v>
      </c>
      <c r="G41" s="1">
        <v>0.63439999999999996</v>
      </c>
    </row>
    <row r="42" spans="1:7">
      <c r="A42">
        <v>41</v>
      </c>
      <c r="B42" s="1">
        <v>0.81810000000000005</v>
      </c>
      <c r="C42" s="1">
        <v>0.77790000000000004</v>
      </c>
      <c r="D42" s="1">
        <v>0.74209999999999998</v>
      </c>
      <c r="E42" s="1">
        <v>0.69350000000000001</v>
      </c>
      <c r="F42" s="1">
        <v>0.51180000000000003</v>
      </c>
      <c r="G42" s="1">
        <v>0.62080000000000002</v>
      </c>
    </row>
    <row r="43" spans="1:7">
      <c r="A43">
        <v>42</v>
      </c>
      <c r="B43" s="1">
        <v>0.81210000000000004</v>
      </c>
      <c r="C43" s="1">
        <v>0.7762</v>
      </c>
      <c r="D43" s="1">
        <v>0.73939999999999995</v>
      </c>
      <c r="E43" s="1">
        <v>0.70220000000000005</v>
      </c>
      <c r="F43" s="1">
        <v>0.61529999999999996</v>
      </c>
      <c r="G43" s="1">
        <v>0.5897</v>
      </c>
    </row>
    <row r="44" spans="1:7">
      <c r="A44">
        <v>43</v>
      </c>
      <c r="B44" s="1">
        <v>0.81720000000000004</v>
      </c>
      <c r="C44" s="1">
        <v>0.7883</v>
      </c>
      <c r="D44" s="1">
        <v>0.66510000000000002</v>
      </c>
      <c r="E44" s="1">
        <v>0.69679999999999997</v>
      </c>
      <c r="F44" s="1">
        <v>0.6321</v>
      </c>
      <c r="G44" s="1">
        <v>0.62839999999999996</v>
      </c>
    </row>
    <row r="45" spans="1:7">
      <c r="A45">
        <v>44</v>
      </c>
      <c r="B45" s="1">
        <v>0.81279999999999997</v>
      </c>
      <c r="C45" s="1">
        <v>0.78100000000000003</v>
      </c>
      <c r="D45" s="1">
        <v>0.70120000000000005</v>
      </c>
      <c r="E45" s="1">
        <v>0.69020000000000004</v>
      </c>
      <c r="F45" s="1">
        <v>0.61380000000000001</v>
      </c>
      <c r="G45" s="1">
        <v>0.60829999999999995</v>
      </c>
    </row>
    <row r="46" spans="1:7">
      <c r="A46">
        <v>45</v>
      </c>
      <c r="B46" s="1">
        <v>0.81579999999999997</v>
      </c>
      <c r="C46" s="1">
        <v>0.78879999999999995</v>
      </c>
      <c r="D46" s="1">
        <v>0.74199999999999999</v>
      </c>
      <c r="E46" s="1">
        <v>0.70599999999999996</v>
      </c>
      <c r="F46" s="1">
        <v>0.67569999999999997</v>
      </c>
      <c r="G46" s="1">
        <v>0.59130000000000005</v>
      </c>
    </row>
    <row r="47" spans="1:7">
      <c r="A47">
        <v>46</v>
      </c>
      <c r="B47" s="1">
        <v>0.81140000000000001</v>
      </c>
      <c r="C47" s="1">
        <v>0.79120000000000001</v>
      </c>
      <c r="D47" s="1">
        <v>0.628</v>
      </c>
      <c r="E47" s="1">
        <v>0.69850000000000001</v>
      </c>
      <c r="F47" s="1">
        <v>0.64159999999999995</v>
      </c>
      <c r="G47" s="1">
        <v>0.65169999999999995</v>
      </c>
    </row>
    <row r="48" spans="1:7">
      <c r="A48">
        <v>47</v>
      </c>
      <c r="B48" s="1">
        <v>0.82169999999999999</v>
      </c>
      <c r="C48" s="1">
        <v>0.78720000000000001</v>
      </c>
      <c r="D48" s="1">
        <v>0.72330000000000005</v>
      </c>
      <c r="E48" s="1">
        <v>0.69</v>
      </c>
      <c r="F48" s="1">
        <v>0.59319999999999995</v>
      </c>
      <c r="G48" s="1">
        <v>0.62339999999999995</v>
      </c>
    </row>
    <row r="49" spans="1:7">
      <c r="A49">
        <v>48</v>
      </c>
      <c r="B49" s="1">
        <v>0.81640000000000001</v>
      </c>
      <c r="C49" s="1">
        <v>0.77410000000000001</v>
      </c>
      <c r="D49" s="1">
        <v>0.74909999999999999</v>
      </c>
      <c r="E49" s="1">
        <v>0.68630000000000002</v>
      </c>
      <c r="F49" s="1">
        <v>0.68049999999999999</v>
      </c>
      <c r="G49" s="1">
        <v>0.62129999999999996</v>
      </c>
    </row>
    <row r="50" spans="1:7">
      <c r="A50">
        <v>49</v>
      </c>
      <c r="B50" s="1">
        <v>0.81859999999999999</v>
      </c>
      <c r="C50" s="1">
        <v>0.78520000000000001</v>
      </c>
      <c r="D50" s="1">
        <v>0.69079999999999997</v>
      </c>
      <c r="E50" s="1">
        <v>0.69720000000000004</v>
      </c>
      <c r="F50" s="1">
        <v>0.67800000000000005</v>
      </c>
      <c r="G50" s="1">
        <v>0.63200000000000001</v>
      </c>
    </row>
    <row r="51" spans="1:7">
      <c r="A51">
        <v>50</v>
      </c>
      <c r="B51" s="1">
        <v>0.81699999999999995</v>
      </c>
      <c r="C51" s="1">
        <v>0.79069999999999996</v>
      </c>
      <c r="D51" s="1">
        <v>0.74770000000000003</v>
      </c>
      <c r="E51" s="1">
        <v>0.70440000000000003</v>
      </c>
      <c r="F51" s="1">
        <v>0.6028</v>
      </c>
      <c r="G51" s="1">
        <v>0.64839999999999998</v>
      </c>
    </row>
    <row r="53" spans="1:7">
      <c r="A53">
        <v>52</v>
      </c>
    </row>
    <row r="54" spans="1:7">
      <c r="A54">
        <v>53</v>
      </c>
    </row>
    <row r="55" spans="1:7">
      <c r="A55">
        <v>54</v>
      </c>
    </row>
    <row r="56" spans="1:7">
      <c r="A56">
        <v>55</v>
      </c>
    </row>
    <row r="57" spans="1:7">
      <c r="A57">
        <v>56</v>
      </c>
    </row>
    <row r="58" spans="1:7">
      <c r="A58">
        <v>57</v>
      </c>
    </row>
    <row r="59" spans="1:7">
      <c r="A59">
        <v>58</v>
      </c>
    </row>
    <row r="60" spans="1:7">
      <c r="A60">
        <v>59</v>
      </c>
    </row>
    <row r="61" spans="1:7">
      <c r="A61">
        <v>60</v>
      </c>
    </row>
    <row r="62" spans="1:7">
      <c r="A62">
        <v>61</v>
      </c>
    </row>
    <row r="63" spans="1:7">
      <c r="A63">
        <v>62</v>
      </c>
    </row>
    <row r="64" spans="1:7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周昱宏</dc:creator>
  <cp:lastModifiedBy>周昱宏</cp:lastModifiedBy>
  <dcterms:created xsi:type="dcterms:W3CDTF">2021-12-28T16:41:49Z</dcterms:created>
  <dcterms:modified xsi:type="dcterms:W3CDTF">2021-12-29T12:43:27Z</dcterms:modified>
</cp:coreProperties>
</file>