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NJ-20240220-XXFJ01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NJ-20240220-XXFJ01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NJ-20240220-XXFJ01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NJ-20240220-XXFJ01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NJ-20240220-XXFJ01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NJ-20240220-XXFJ01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NJ-20240220-XXFJ01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NJ-20240220-XXFJ01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NJ-20240220-XXFJ01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NJ-20240220-XXFJ01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NJ-20240220-XXFJ01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NJ-20240220-XXFJ01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NJ-20240220-XXFJ01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NJ-20240220-XXFJ01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NJ-20240220-XXFJ01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NJ-20240220-XXFJ01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NJ-20240219-XXFJ01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NJ-20240208-XXFJ01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NJ-20240208-XXFJ01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NJ-20240208-XXFJ01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NJ-20240208-XXFJ01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NJ-20240124-XXFJ01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NJ-20240124-XXFJ01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NJ-20240124-XXFJ01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NJ-20240124-XXFJ01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NJ-20240124-XXFJ01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NJ-20240124-XXFJ01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NJ-20240124-XXFJ01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NJ-20240124-XXFJ01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NJ-20240124-XXFJ01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NJ-20240124-XXFJ01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2024-02-20T02:28:35Z</dcterms:modified>
  <cp:lastModifiedBy>admin</cp:lastModifiedBy>
</cp:coreProperties>
</file>