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NJ-20240116-1AFJ01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NJ-20240116-1AFJ02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NJ-20240116-1AFJ03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NJ-20240116-1AFJ04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NJ-20240116-1AFJ05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NJ-20240116-1AFJ06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NJ-20240116-1AFJ07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NJ-20240116-1AFJ08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NJ-20240116-1AFJ09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NJ-20240116-1AFJ010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NJ-20240116-1AFJ011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NJ-20240116-1AFJ012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NJ-20240116-1AFJ013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NJ-20240116-1AFJ014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NJ-20240116-1AFJ015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NJ-20240116-1AFJ016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NJ-20240116-1AFJ017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NJ-20240116-XXFJ018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NJ-20240116-XXFJ019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NJ-20240116-XXFJ020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NJ-20240116-XXFJ021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NJ-20240116-XXFJ022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NJ-20240116-XXFJ023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NJ-20240116-XXFJ024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NJ-20240116-XXFJ025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NJ-20240116-XXFJ026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NJ-20240116-XXFJ027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2024-01-16T03:02:07Z</dcterms:modified>
  <cp:lastModifiedBy>admin</cp:lastModifiedBy>
</cp:coreProperties>
</file>