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NJ-20240130-1AFJ01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NJ-20240130-XXFJ01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NJ-20240130-XXFJ01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NJ-20240130-XXFJ01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NJ-20240130-XXFJ01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NJ-20240130-XXFJ01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NJ-20240130-XXFJ01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NJ-20240130-XXFJ01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NJ-20240130-XXFJ01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NJ-20240130-XXFJ01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NJ-20240130-XXFJ01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NJ-20240130-XXFJ01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NJ-20240130-XXFJ01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NJ-20240130-XXFJ01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NJ-20240130-XXFJ01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NJ-20240130-XXFJ01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NJ-20240124-XXFJ01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NJ-20240124-XXFJ01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NJ-20240124-XXFJ01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NJ-20240124-XXFJ01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NJ-20240124-XXFJ01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NJ-20240124-XXFJ01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NJ-20240124-XXFJ01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NJ-20240124-XXFJ01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NJ-20240124-XXFJ01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NJ-20240124-XXFJ01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NJ-20240124-XXFJ01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NJ-20240124-XXFJ01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NJ-20240124-XXFJ01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NJ-20240124-XXFJ01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NJ-20240124-XXFJ01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2024-01-30T11:53:27Z</dcterms:modified>
  <cp:lastModifiedBy>admin</cp:lastModifiedBy>
</cp:coreProperties>
</file>