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A7" sqref="A2:XFD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7"/>
    <col width="9" customWidth="1" style="4" min="28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GS2309110001D001</t>
        </is>
      </c>
      <c r="B2" s="2" t="inlineStr">
        <is>
          <t>20230911ZDH01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GS2309110002D002</t>
        </is>
      </c>
      <c r="B3" s="2" t="inlineStr">
        <is>
          <t>20230911ZDH02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GS2309110002D001</t>
        </is>
      </c>
      <c r="B4" s="2" t="inlineStr">
        <is>
          <t>20230911ZDH03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GS2309110001D002</t>
        </is>
      </c>
      <c r="B5" s="2" t="inlineStr">
        <is>
          <t>20230911ZDH04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2023-09-11T04:19:42Z</dcterms:modified>
  <cp:lastModifiedBy>admin</cp:lastModifiedBy>
</cp:coreProperties>
</file>