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655" yWindow="3405" windowWidth="22890" windowHeight="1206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zoomScaleNormal="100" workbookViewId="0">
      <selection activeCell="D17" sqref="D17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7"/>
    <col width="9" customWidth="1" style="5" min="28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20240116ZDH01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20240116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20240116ZDH02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20240116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20240116ZDH03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20240116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20240116ZDH04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20240116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20231027ZDH05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2023-10-27T03:24:41Z</dcterms:modified>
  <cp:lastModifiedBy>生 周</cp:lastModifiedBy>
</cp:coreProperties>
</file>