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topLeftCell="D1" zoomScaleNormal="100" workbookViewId="0">
      <selection activeCell="S6" sqref="S6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6"/>
    <col width="9" customWidth="1" style="5" min="27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20230906ZDH01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20230906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20230906ZDH02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20230906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20230906ZDH03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20230906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20230906ZDH04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20230906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20230828SRZDH05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2023-09-06T08:34:41Z</dcterms:modified>
  <cp:lastModifiedBy>生 周</cp:lastModifiedBy>
</cp:coreProperties>
</file>