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20230915ZDH01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20230915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20230915ZDH02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20230915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20230915ZDH03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20230915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20230915ZDH04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20230915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2023-09-15T07:23:51Z</dcterms:modified>
  <cp:lastModifiedBy>生 周</cp:lastModifiedBy>
</cp:coreProperties>
</file>