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ategorized_videos_orde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<sst xmlns="http://schemas.openxmlformats.org/spreadsheetml/2006/main" count="1006" uniqueCount="510">
  <si>
    <t>Video Names</t>
  </si>
  <si>
    <t>Category</t>
  </si>
  <si>
    <t>A_AncientTown.mp4</t>
  </si>
  <si>
    <t>Cityscape</t>
  </si>
  <si>
    <t>A_Bar.mp4</t>
  </si>
  <si>
    <t>Shows</t>
  </si>
  <si>
    <t>A_Bar3.mp4</t>
  </si>
  <si>
    <t>A_Bay.mp4</t>
  </si>
  <si>
    <t>Landscape</t>
  </si>
  <si>
    <t>A_Beach.mp4</t>
  </si>
  <si>
    <t>A_BeginWorldCup.mp4</t>
  </si>
  <si>
    <t>Sports</t>
  </si>
  <si>
    <t>A_Boat.mp4</t>
  </si>
  <si>
    <t>A_BronzeStatue.mp4</t>
  </si>
  <si>
    <t>A_Church.mp4</t>
  </si>
  <si>
    <t>A_Coffee.mp4</t>
  </si>
  <si>
    <t>A_DubaiAtNight.mp4</t>
  </si>
  <si>
    <t>A_Euro.mp4</t>
  </si>
  <si>
    <t>A_Fans.mp4</t>
  </si>
  <si>
    <t>A_Fire.mp4</t>
  </si>
  <si>
    <t>A_Flame.mp4</t>
  </si>
  <si>
    <t>A_FlowerDemo.mp4</t>
  </si>
  <si>
    <t>A_Grassland.mp4</t>
  </si>
  <si>
    <t>A_GreatWall.mp4</t>
  </si>
  <si>
    <t>A_Grid.mp4</t>
  </si>
  <si>
    <t>A_InChurch.mp4</t>
  </si>
  <si>
    <t>A_InsideChurch.mp4</t>
  </si>
  <si>
    <t>A_InsideSite.mp4</t>
  </si>
  <si>
    <t>A_InsideTemple.mp4</t>
  </si>
  <si>
    <t>A_MariammanTemple.mp4</t>
  </si>
  <si>
    <t>A_Massif.mp4</t>
  </si>
  <si>
    <t>A_MorningFlight.mp4</t>
  </si>
  <si>
    <t>Others</t>
  </si>
  <si>
    <t>A_NightBar.mp4</t>
  </si>
  <si>
    <t>A_NightBar2.mp4</t>
  </si>
  <si>
    <t>A_NightFlight.mp4</t>
  </si>
  <si>
    <t>A_NightStars.mp4</t>
  </si>
  <si>
    <t>A_NightStreet.mp4</t>
  </si>
  <si>
    <t>A_NightTemple.mp4</t>
  </si>
  <si>
    <t>A_OutsideTemple.mp4</t>
  </si>
  <si>
    <t>A_Parade.mp4</t>
  </si>
  <si>
    <t>A_ParadeChaos.mp4</t>
  </si>
  <si>
    <t>A_Park.mp4</t>
  </si>
  <si>
    <t>A_PlayMusic.mp4</t>
  </si>
  <si>
    <t>A_Pray.mp4</t>
  </si>
  <si>
    <t>A_Seaside.mp4</t>
  </si>
  <si>
    <t>A_ShootingBall.mp4</t>
  </si>
  <si>
    <t>A_SkyPark.mp4</t>
  </si>
  <si>
    <t>A_SnowField.mp4</t>
  </si>
  <si>
    <t>A_Store.mp4</t>
  </si>
  <si>
    <t>A_Street.mp4</t>
  </si>
  <si>
    <t>A_StreetDance.mp4</t>
  </si>
  <si>
    <t>A_StreetDance1.mp4</t>
  </si>
  <si>
    <t>A_Sunrise.mp4</t>
  </si>
  <si>
    <t>A_Supertree.mp4</t>
  </si>
  <si>
    <t>A_Temple.mp4</t>
  </si>
  <si>
    <t>A_Temple1.mp4</t>
  </si>
  <si>
    <t>A_TheClock.mp4</t>
  </si>
  <si>
    <t>A_Tower.mp4</t>
  </si>
  <si>
    <t>A_ViewFromSky.mp4</t>
  </si>
  <si>
    <t>A_WatchBallGame.mp4</t>
  </si>
  <si>
    <t>A_WildTemple.mp4</t>
  </si>
  <si>
    <t>A_Woman.mp4</t>
  </si>
  <si>
    <t>A_Wood.mp4</t>
  </si>
  <si>
    <t>A_WorldCup.mp4</t>
  </si>
  <si>
    <t>B_AncientTown.mp4</t>
  </si>
  <si>
    <t>B_Aquarium.mp4</t>
  </si>
  <si>
    <t>B_Ballon.mp4</t>
  </si>
  <si>
    <t>B_BallonFlight.mp4</t>
  </si>
  <si>
    <t>B_BeachDance.mp4</t>
  </si>
  <si>
    <t>B_BehindTree.mp4</t>
  </si>
  <si>
    <t>B_Brook.mp4</t>
  </si>
  <si>
    <t>B_Buddha.mp4</t>
  </si>
  <si>
    <t>B_Bund.mp4</t>
  </si>
  <si>
    <t>B_Car.mp4</t>
  </si>
  <si>
    <t>B_Cathedral.mp4</t>
  </si>
  <si>
    <t>B_Cave.mp4</t>
  </si>
  <si>
    <t>B_CGCastle1.mp4</t>
  </si>
  <si>
    <t>CG</t>
  </si>
  <si>
    <t>B_CGCastle2.mp4</t>
  </si>
  <si>
    <t>B_CGStatue.mp4</t>
  </si>
  <si>
    <t>B_Cliff.mp4</t>
  </si>
  <si>
    <t>B_CliffDiving.mp4</t>
  </si>
  <si>
    <t>B_Concert1.mp4</t>
  </si>
  <si>
    <t>B_Concert2.mp4</t>
  </si>
  <si>
    <t>B_CubaStreet.mp4</t>
  </si>
  <si>
    <t>B_Dance1.mp4</t>
  </si>
  <si>
    <t>B_Dance2.mp4</t>
  </si>
  <si>
    <t>B_Dancer1.mp4</t>
  </si>
  <si>
    <t>B_Dancer2.mp4</t>
  </si>
  <si>
    <t>B_Dancers.mp4</t>
  </si>
  <si>
    <t>B_Dining.mp4</t>
  </si>
  <si>
    <t>B_DisneylandParis.mp4</t>
  </si>
  <si>
    <t>B_Doll.mp4</t>
  </si>
  <si>
    <t>B_Driving.mp4</t>
  </si>
  <si>
    <t>B_DubrovnikCity.mp4</t>
  </si>
  <si>
    <t>B_Everest.mp4</t>
  </si>
  <si>
    <t>B_FilmingSite.mp4</t>
  </si>
  <si>
    <t>B_FireShow.mp4</t>
  </si>
  <si>
    <t>B_Fishing.mp4</t>
  </si>
  <si>
    <t>B_Fountain.mp4</t>
  </si>
  <si>
    <t>B_FountainPark.mp4</t>
  </si>
  <si>
    <t>B_Fowl.mp4</t>
  </si>
  <si>
    <t>B_FriedNoodles.mp4</t>
  </si>
  <si>
    <t>B_FruitStore.mp4</t>
  </si>
  <si>
    <t>B_Gallery.mp4</t>
  </si>
  <si>
    <t>B_GoldenTemple.mp4</t>
  </si>
  <si>
    <t>B_HairCut.mp4</t>
  </si>
  <si>
    <t>B_Hike.mp4</t>
  </si>
  <si>
    <t>B_InCar1.mp4</t>
  </si>
  <si>
    <t>B_InCar2.mp4</t>
  </si>
  <si>
    <t>B_IndoorDance.mp4</t>
  </si>
  <si>
    <t>B_JapanNightStreet.mp4</t>
  </si>
  <si>
    <t>B_Jog.mp4</t>
  </si>
  <si>
    <t>B_Jongleur.mp4</t>
  </si>
  <si>
    <t>B_Lion.mp4</t>
  </si>
  <si>
    <t>B_LionDrink.mp4</t>
  </si>
  <si>
    <t>B_Man.mp4</t>
  </si>
  <si>
    <t>B_Massif.mp4</t>
  </si>
  <si>
    <t>B_MickeyMouse.mp4</t>
  </si>
  <si>
    <t>B_Mural.mp4</t>
  </si>
  <si>
    <t>B_NightFlyover.mp4</t>
  </si>
  <si>
    <t>B_NightFountain.mp4</t>
  </si>
  <si>
    <t>B_OnBridge.mp4</t>
  </si>
  <si>
    <t>B_OnLightTower.mp4</t>
  </si>
  <si>
    <t>B_Park.mp4</t>
  </si>
  <si>
    <t>B_Peak.mp4</t>
  </si>
  <si>
    <t>B_Pedestrian.mp4</t>
  </si>
  <si>
    <t>B_PlayMusic.mp4</t>
  </si>
  <si>
    <t>B_PooL.mp4</t>
  </si>
  <si>
    <t>B_Port.mp4</t>
  </si>
  <si>
    <t>B_Racing.mp4</t>
  </si>
  <si>
    <t>B_Restaurant.mp4</t>
  </si>
  <si>
    <t>B_Resturant.mp4</t>
  </si>
  <si>
    <t>B_RideInCar.mp4</t>
  </si>
  <si>
    <t>B_Robbit.mp4</t>
  </si>
  <si>
    <t>B_Robot1.mp4</t>
  </si>
  <si>
    <t>B_Robot2.mp4</t>
  </si>
  <si>
    <t>B_Robot3.mp4</t>
  </si>
  <si>
    <t>B_ScenicSpot.mp4</t>
  </si>
  <si>
    <t>B_Seabird.mp4</t>
  </si>
  <si>
    <t>B_SharkEncounter1.mp4</t>
  </si>
  <si>
    <t>B_SharkEncounter2.mp4</t>
  </si>
  <si>
    <t>B_SnackStreet.mp4</t>
  </si>
  <si>
    <t>B_SnowMountain.mp4</t>
  </si>
  <si>
    <t>B_SpongeBob2.mp4</t>
  </si>
  <si>
    <t>B_StartShow.mp4</t>
  </si>
  <si>
    <t>B_StatePark.mp4</t>
  </si>
  <si>
    <t>B_Stream.mp4</t>
  </si>
  <si>
    <t>B_Street.mp4</t>
  </si>
  <si>
    <t>B_StreetDance.mp4</t>
  </si>
  <si>
    <t>B_Subway.mp4</t>
  </si>
  <si>
    <t>B_SuspensionBridge1.mp4</t>
  </si>
  <si>
    <t>B_SuspensionBridge2.mp4</t>
  </si>
  <si>
    <t>B_SuzhouGardens.mp4</t>
  </si>
  <si>
    <t>B_VarietyShow.mp4</t>
  </si>
  <si>
    <t>B_ViewFromPark.mp4</t>
  </si>
  <si>
    <t>B_WashCar.mp4</t>
  </si>
  <si>
    <t>C_Band1.mp4</t>
  </si>
  <si>
    <t>C_Band2.mp4</t>
  </si>
  <si>
    <t>C_Band3.mp4</t>
  </si>
  <si>
    <t>C_Band4.mp4</t>
  </si>
  <si>
    <t>C_BandBattle.mp4</t>
  </si>
  <si>
    <t>C_BerlinChurch.mp4</t>
  </si>
  <si>
    <t>C_BigBen.mp4</t>
  </si>
  <si>
    <t>C_Cloud.mp4</t>
  </si>
  <si>
    <t>C_DanceShow1.mp4</t>
  </si>
  <si>
    <t>C_DargonBoat.mp4</t>
  </si>
  <si>
    <t>C_DargonBoatTeam.mp4</t>
  </si>
  <si>
    <t>C_Divas.mp4</t>
  </si>
  <si>
    <t>C_Diving.mp4</t>
  </si>
  <si>
    <t>C_Drifting1.mp4</t>
  </si>
  <si>
    <t>C_Drifting2.mp4</t>
  </si>
  <si>
    <t>C_Driving1.mp4</t>
  </si>
  <si>
    <t>C_FlightTest.mp4</t>
  </si>
  <si>
    <t>C_FlightTestOver.mp4</t>
  </si>
  <si>
    <t>C_Gliding.mp4</t>
  </si>
  <si>
    <t>C_LondonBridge.mp4</t>
  </si>
  <si>
    <t>C_MusicShow1.mp4</t>
  </si>
  <si>
    <t>C_MusicShow2.mp4</t>
  </si>
  <si>
    <t>C_Nest.mp4</t>
  </si>
  <si>
    <t>C_NightCity.mp4</t>
  </si>
  <si>
    <t>C_Raceway.mp4</t>
  </si>
  <si>
    <t>C_RacingBicycle.mp4</t>
  </si>
  <si>
    <t>C_RappelDown1.mp4</t>
  </si>
  <si>
    <t>C_RappelDown2.mp4</t>
  </si>
  <si>
    <t>C_Skining.mp4</t>
  </si>
  <si>
    <t>C_Surfing.mp4</t>
  </si>
  <si>
    <t>C_Testing.mp4</t>
  </si>
  <si>
    <t>C_TFNW1.mp4</t>
  </si>
  <si>
    <t>C_TFNW2.mp4</t>
  </si>
  <si>
    <t>D_BaptistChurch.mp4</t>
  </si>
  <si>
    <t>D_BuddhaCave.mp4</t>
  </si>
  <si>
    <t>D_Buddhist.mp4</t>
  </si>
  <si>
    <t>D_BurnIncense.mp4</t>
  </si>
  <si>
    <t>D_ConfucianTemple.mp4</t>
  </si>
  <si>
    <t>D_Driver.mp4</t>
  </si>
  <si>
    <t>D_ErlangTemple.mp4</t>
  </si>
  <si>
    <t>D_Falls.mp4</t>
  </si>
  <si>
    <t>D_FunkyRoof.mp4</t>
  </si>
  <si>
    <t>D_GaintBuddha.mp4</t>
  </si>
  <si>
    <t>D_HallOfPrayer.mp4</t>
  </si>
  <si>
    <t>D_HangingTemple.mp4</t>
  </si>
  <si>
    <t>D_HeavenTemple.mp4</t>
  </si>
  <si>
    <t>D_InsideHangingTemple.mp4</t>
  </si>
  <si>
    <t>D_InsideMonsatery.mp4</t>
  </si>
  <si>
    <t>D_JapanTemple1.mp4</t>
  </si>
  <si>
    <t>D_Kathmandu1.mp4</t>
  </si>
  <si>
    <t>D_Kathmandu2.mp4</t>
  </si>
  <si>
    <t>D_KishiwadaFestival1.mp4</t>
  </si>
  <si>
    <t>D_KishiwadaFestival2.mp4</t>
  </si>
  <si>
    <t>D_LingbaoPagoda.mp4</t>
  </si>
  <si>
    <t>D_LingyunTemple.mp4</t>
  </si>
  <si>
    <t>D_MaryCathedral.mp4</t>
  </si>
  <si>
    <t>D_MaryChurch.mp4</t>
  </si>
  <si>
    <t>D_Mascot.mp4</t>
  </si>
  <si>
    <t>D_Monastery.mp4</t>
  </si>
  <si>
    <t>D_NightMovie.mp4</t>
  </si>
  <si>
    <t>D_NightParade.mp4</t>
  </si>
  <si>
    <t>D_NightShrine1.mp4</t>
  </si>
  <si>
    <t>D_NightShrine2.mp4</t>
  </si>
  <si>
    <t>D_OutsideGrottoes.mp4</t>
  </si>
  <si>
    <t>D_PigeonOnEaves.mp4</t>
  </si>
  <si>
    <t>D_ReligiousProcess.mp4</t>
  </si>
  <si>
    <t>D_Riverbanks.mp4</t>
  </si>
  <si>
    <t>D_SacredCamphorTree.mp4</t>
  </si>
  <si>
    <t>D_Shrine.mp4</t>
  </si>
  <si>
    <t>D_StoneBuddha.mp4</t>
  </si>
  <si>
    <t>D_Sunset.mp4</t>
  </si>
  <si>
    <t>D_TempleSunrise.mp4</t>
  </si>
  <si>
    <t>D_TempleSunset.mp4</t>
  </si>
  <si>
    <t>D_ThreeChildren.mp4</t>
  </si>
  <si>
    <t>D_Tibetan.mp4</t>
  </si>
  <si>
    <t>D_ViewFormTemple.mp4</t>
  </si>
  <si>
    <t>D_YunGrottoes1.mp4</t>
  </si>
  <si>
    <t>D_YunGrottoes2.mp4</t>
  </si>
  <si>
    <t>D_YunGrottoes3.mp4</t>
  </si>
  <si>
    <t>E_Arch.mp4</t>
  </si>
  <si>
    <t>E_BonfireNight1.mp4</t>
  </si>
  <si>
    <t>E_BonfireNight2.mp4</t>
  </si>
  <si>
    <t>E_BottlingPlant1.mp4</t>
  </si>
  <si>
    <t>E_BottlingPlant2.mp4</t>
  </si>
  <si>
    <t>E_DownFloor.mp4</t>
  </si>
  <si>
    <t>E_ForumRoad.mp4</t>
  </si>
  <si>
    <t>E_Fountain.mp4</t>
  </si>
  <si>
    <t>E_Ghat.mp4</t>
  </si>
  <si>
    <t>E_Hiking.mp4</t>
  </si>
  <si>
    <t>E_HolyAngel.mp4</t>
  </si>
  <si>
    <t>E_Horse.mp4</t>
  </si>
  <si>
    <t>E_InsideLibrary.mp4</t>
  </si>
  <si>
    <t>E_MetoStation.mp4</t>
  </si>
  <si>
    <t>E_NightPyongyang.mp4</t>
  </si>
  <si>
    <t>E_NorthKorea.mp4</t>
  </si>
  <si>
    <t>E_NorthKoreaStreet.mp4</t>
  </si>
  <si>
    <t>E_OnSpyShip.mp4</t>
  </si>
  <si>
    <t>E_OnTrain.mp4</t>
  </si>
  <si>
    <t>E_OverlookForumRoad.mp4</t>
  </si>
  <si>
    <t>E_PalatineHill.mp4</t>
  </si>
  <si>
    <t>E_Panmunjom.mp4</t>
  </si>
  <si>
    <t>E_PeopleLibrary.mp4</t>
  </si>
  <si>
    <t>E_PingPong.mp4</t>
  </si>
  <si>
    <t>E_PyongyangMorning.mp4</t>
  </si>
  <si>
    <t>E_RomanChurch.mp4</t>
  </si>
  <si>
    <t>E_RomanTemple.mp4</t>
  </si>
  <si>
    <t>E_SpyShip.mp4</t>
  </si>
  <si>
    <t>E_Square.mp4</t>
  </si>
  <si>
    <t>E_SunSquare.mp4</t>
  </si>
  <si>
    <t>E_ViewFriomSpanish.mp4</t>
  </si>
  <si>
    <t>E_ViewFromCastle.mp4</t>
  </si>
  <si>
    <t>E_ViewFromSite.mp4</t>
  </si>
  <si>
    <t>E_ViewStreet.mp4</t>
  </si>
  <si>
    <t>F_BearShowEnd.mp4</t>
  </si>
  <si>
    <t>F_BirdShow1.mp4</t>
  </si>
  <si>
    <t>F_BirdShow2.mp4</t>
  </si>
  <si>
    <t>F_BridegOpening1.mp4</t>
  </si>
  <si>
    <t>F_BridegOpening2.mp4</t>
  </si>
  <si>
    <t>F_CartoonBearShow1.mp4</t>
  </si>
  <si>
    <t>F_CartoonBearShow2.mp4</t>
  </si>
  <si>
    <t>F_CartoonBearShow3.mp4</t>
  </si>
  <si>
    <t>F_CartoonBearShow4.mp4</t>
  </si>
  <si>
    <t>F_DisneylandShow.mp4</t>
  </si>
  <si>
    <t>F_Firework1.mp4</t>
  </si>
  <si>
    <t>F_Firework2.mp4</t>
  </si>
  <si>
    <t>F_Firework3.mp4</t>
  </si>
  <si>
    <t>F_Firework4.mp4</t>
  </si>
  <si>
    <t>F_InHauntedHouse.mp4</t>
  </si>
  <si>
    <t>F_InTunnel.mp4</t>
  </si>
  <si>
    <t>F_JungleCruise1.mp4</t>
  </si>
  <si>
    <t>F_JungleCruise2.mp4</t>
  </si>
  <si>
    <t>F_PartyParade2.mp4</t>
  </si>
  <si>
    <t>F_SightseeingYacht1.mp4</t>
  </si>
  <si>
    <t>F_SightseeingYacht2.mp4</t>
  </si>
  <si>
    <t>F_SightseeingYacht3.mp4</t>
  </si>
  <si>
    <t>F_StartHauntedHouse.mp4</t>
  </si>
  <si>
    <t>G_BelligioFountainShow1.mp4</t>
  </si>
  <si>
    <t>G_BelligioFountainShow2.mp4</t>
  </si>
  <si>
    <t>G_CircusHotel1.mp4</t>
  </si>
  <si>
    <t>G_CircusHotel2.mp4</t>
  </si>
  <si>
    <t>G_Fountain1.mp4</t>
  </si>
  <si>
    <t>G_Fountain2.mp4</t>
  </si>
  <si>
    <t>G_IndoorFountainShow1.mp4</t>
  </si>
  <si>
    <t>G_IndoorFountainShow2.mp4</t>
  </si>
  <si>
    <t>G_IndoorFountainShow3.mp4</t>
  </si>
  <si>
    <t>G_LakeShow.mp4</t>
  </si>
  <si>
    <t>G_NewYearDisplay1.mp4</t>
  </si>
  <si>
    <t>G_NewYearDisplay2.mp4</t>
  </si>
  <si>
    <t>G_NightFountainShow1.mp4</t>
  </si>
  <si>
    <t>G_NightFountainShow2.mp4</t>
  </si>
  <si>
    <t>G_NightFountainShow3.mp4</t>
  </si>
  <si>
    <t>G_Resturant.mp4</t>
  </si>
  <si>
    <t>G_StreetLightShow1.mp4</t>
  </si>
  <si>
    <t>G_StreetLightShow2.mp4</t>
  </si>
  <si>
    <t>G_StreetLightShow3.mp4</t>
  </si>
  <si>
    <t>G_StreetShow1.mp4</t>
  </si>
  <si>
    <t>G_StreetShow2.mp4</t>
  </si>
  <si>
    <t>G_VolcanoShow1.mp4</t>
  </si>
  <si>
    <t>G_VolcanoShow2.mp4</t>
  </si>
  <si>
    <t>H_Cemetery.mp4</t>
  </si>
  <si>
    <t>H_DarkPalace.mp4</t>
  </si>
  <si>
    <t>H_EveningPrayer.mp4</t>
  </si>
  <si>
    <t>H_InsidePalace.mp4</t>
  </si>
  <si>
    <t>H_KowloonPark.mp4</t>
  </si>
  <si>
    <t>H_Mosque.mp4</t>
  </si>
  <si>
    <t>H_NightfallMosque.mp4</t>
  </si>
  <si>
    <t>H_NightView.mp4</t>
  </si>
  <si>
    <t>H_Palace.mp4</t>
  </si>
  <si>
    <t>H_Pigeon.mp4</t>
  </si>
  <si>
    <t>H_Prayer.mp4</t>
  </si>
  <si>
    <t>H_Ruins.mp4</t>
  </si>
  <si>
    <t>H_TheChildInPalace.mp4</t>
  </si>
  <si>
    <t>H_WaterSailing.mp4</t>
  </si>
  <si>
    <t>I_Beach.mp4</t>
  </si>
  <si>
    <t>I_Boxing.mp4</t>
  </si>
  <si>
    <t>I_BoxingMatch.mp4</t>
  </si>
  <si>
    <t>I_CatAndDog.mp4</t>
  </si>
  <si>
    <t>I_CatCoffee.mp4</t>
  </si>
  <si>
    <t>I_CatVSDog.mp4</t>
  </si>
  <si>
    <t>I_Dinosaur1.mp4</t>
  </si>
  <si>
    <t>I_Dinosaur2.mp4</t>
  </si>
  <si>
    <t>I_Ferry.mp4</t>
  </si>
  <si>
    <t>I_GameBattle1.mp4</t>
  </si>
  <si>
    <t>I_GameBattle2.mp4</t>
  </si>
  <si>
    <t>I_GameBattle3.mp4</t>
  </si>
  <si>
    <t>I_HelpWanted.mp4</t>
  </si>
  <si>
    <t>I_HotelTop.mp4</t>
  </si>
  <si>
    <t>I_MyWorld.mp4</t>
  </si>
  <si>
    <t>I_NightAvenue.mp4</t>
  </si>
  <si>
    <t>I_NightStreet.mp4</t>
  </si>
  <si>
    <t>I_OnShip.mp4</t>
  </si>
  <si>
    <t>I_SpiderMan1.mp4</t>
  </si>
  <si>
    <t>I_SpiderMan2.mp4</t>
  </si>
  <si>
    <t>I_SpongeBob1.mp4</t>
  </si>
  <si>
    <t>I_SpongeBob2.mp4</t>
  </si>
  <si>
    <t>I_Squidward.mp4</t>
  </si>
  <si>
    <t>I_Street.mp4</t>
  </si>
  <si>
    <t>I_WhiteShark.mp4</t>
  </si>
  <si>
    <t>I_WildWind.mp4</t>
  </si>
  <si>
    <t>I_Yacht.mp4</t>
  </si>
  <si>
    <t>J_Cactus.mp4</t>
  </si>
  <si>
    <t>J_Casa.mp4</t>
  </si>
  <si>
    <t>J_InCasa.mp4</t>
  </si>
  <si>
    <t>J_MeteorCrater.mp4</t>
  </si>
  <si>
    <t>J_MeteorMuseum.mp4</t>
  </si>
  <si>
    <t>J_NationPark.mp4</t>
  </si>
  <si>
    <t>J_NationParkPath.mp4</t>
  </si>
  <si>
    <t>J_Oxyshpere.mp4</t>
  </si>
  <si>
    <t>J_PathInForest.mp4</t>
  </si>
  <si>
    <t>J_Skywalk1.mp4</t>
  </si>
  <si>
    <t>J_Skywalk2.mp4</t>
  </si>
  <si>
    <t>J_SnowMountain.mp4</t>
  </si>
  <si>
    <t>J_SpiderRock.mp4</t>
  </si>
  <si>
    <t>K_Avatar1.mp4</t>
  </si>
  <si>
    <t>K_Avatar2.mp4</t>
  </si>
  <si>
    <t>K_BuddhasRoad.mp4</t>
  </si>
  <si>
    <t>K_GameOver.mp4</t>
  </si>
  <si>
    <t>K_KumbuStupa.mp4</t>
  </si>
  <si>
    <t>K_Movie.mp4</t>
  </si>
  <si>
    <t>K_NightBay.mp4</t>
  </si>
  <si>
    <t>K_PlayGames.mp4</t>
  </si>
  <si>
    <t>K_RollerCoaster1.mp4</t>
  </si>
  <si>
    <t>K_RollerCoaster2.mp4</t>
  </si>
  <si>
    <t>K_RollerCoaster3.mp4</t>
  </si>
  <si>
    <t>K_WatchingFilm1.mp4</t>
  </si>
  <si>
    <t>K_WatchingFilm2.mp4</t>
  </si>
  <si>
    <t>L_Beach.mp4</t>
  </si>
  <si>
    <t>L_Dusk.mp4</t>
  </si>
  <si>
    <t>L_Fireworks.mp4</t>
  </si>
  <si>
    <t>L_Girl.mp4</t>
  </si>
  <si>
    <t>L_Monkey.mp4</t>
  </si>
  <si>
    <t>L_MorningBeach.mp4</t>
  </si>
  <si>
    <t>L_NightBeach.mp4</t>
  </si>
  <si>
    <t>L_RanTrain.mp4</t>
  </si>
  <si>
    <t>L_ThreeWheeler1.mp4</t>
  </si>
  <si>
    <t>L_ThreeWheeler2.mp4</t>
  </si>
  <si>
    <t>L_TrainDrewIn.mp4</t>
  </si>
  <si>
    <t>L_TrainScenery.mp4</t>
  </si>
  <si>
    <t>L_TrainStation.mp4</t>
  </si>
  <si>
    <t>L_TrainTunnel.mp4</t>
  </si>
  <si>
    <t>M_Bowing.mp4</t>
  </si>
  <si>
    <t>M_Cart.mp4</t>
  </si>
  <si>
    <t>M_Cathedral.mp4</t>
  </si>
  <si>
    <t>M_Cathedral1.mp4</t>
  </si>
  <si>
    <t>M_CaveChurch.mp4</t>
  </si>
  <si>
    <t>M_CaveTemple.mp4</t>
  </si>
  <si>
    <t>M_CaveTemple1.mp4</t>
  </si>
  <si>
    <t>M_CaveTemple3.mp4</t>
  </si>
  <si>
    <t>M_Chanting.mp4</t>
  </si>
  <si>
    <t>M_Christianity.mp4</t>
  </si>
  <si>
    <t>M_CityChurch.mp4</t>
  </si>
  <si>
    <t>M_Cloud.mp4</t>
  </si>
  <si>
    <t>M_Dabbagh.mp4</t>
  </si>
  <si>
    <t>M_DanceInTemple.mp4</t>
  </si>
  <si>
    <t>M_DhammayangyiTemple.mp4</t>
  </si>
  <si>
    <t>M_GrandMosque.mp4</t>
  </si>
  <si>
    <t>M_GreatMosque.mp4</t>
  </si>
  <si>
    <t>M_Hall.mp4</t>
  </si>
  <si>
    <t>M_Hamlet.mp4</t>
  </si>
  <si>
    <t>M_HolyRoundabout.mp4</t>
  </si>
  <si>
    <t>M_InsideChurch.mp4</t>
  </si>
  <si>
    <t>M_InsideMosque.mp4</t>
  </si>
  <si>
    <t>M_KrishnaTemple.mp4</t>
  </si>
  <si>
    <t>M_LightFloor.mp4</t>
  </si>
  <si>
    <t>M_Madrasah.mp4</t>
  </si>
  <si>
    <t>M_MatarStreet.mp4</t>
  </si>
  <si>
    <t>M_Mosque.mp4</t>
  </si>
  <si>
    <t>M_NativityChurch.mp4</t>
  </si>
  <si>
    <t>M_Nepal.mp4</t>
  </si>
  <si>
    <t>M_NightLake.mp4</t>
  </si>
  <si>
    <t>M_NightShwedagon.mp4</t>
  </si>
  <si>
    <t>M_NightShwedagon1.mp4</t>
  </si>
  <si>
    <t>M_NightWorship.mp4</t>
  </si>
  <si>
    <t>M_OldCity.mp4</t>
  </si>
  <si>
    <t>M_OldSynagogue.mp4</t>
  </si>
  <si>
    <t>M_OutsideChurch.mp4</t>
  </si>
  <si>
    <t>M_OutsideMosque.mp4</t>
  </si>
  <si>
    <t>M_RockyMountains.mp4</t>
  </si>
  <si>
    <t>M_Shwedagon.mp4</t>
  </si>
  <si>
    <t>M_Shwedagon1.mp4</t>
  </si>
  <si>
    <t>M_Soldier.mp4</t>
  </si>
  <si>
    <t>M_StoneBuliding.mp4</t>
  </si>
  <si>
    <t>M_Street.mp4</t>
  </si>
  <si>
    <t>M_SulePaya.mp4</t>
  </si>
  <si>
    <t>M_SunsetPoint.mp4</t>
  </si>
  <si>
    <t>M_SunsetPoint1.mp4</t>
  </si>
  <si>
    <t>M_TempleTraffic.mp4</t>
  </si>
  <si>
    <t>M_ViewFromHamlet.mp4</t>
  </si>
  <si>
    <t>M_WishingWell.mp4</t>
  </si>
  <si>
    <t>M_Workship.mp4</t>
  </si>
  <si>
    <t>p_Aircraft.mp4</t>
  </si>
  <si>
    <t>p_AmsterdamRedLightDistrict.mp4</t>
  </si>
  <si>
    <t>p_Bangkok.mp4</t>
  </si>
  <si>
    <t>p_BangkokTemple.mp4</t>
  </si>
  <si>
    <t>p_BrooklynBridge.mp4</t>
  </si>
  <si>
    <t>p_BudapestBuilding.mp4</t>
  </si>
  <si>
    <t>p_CarCrash.mp4</t>
  </si>
  <si>
    <t>p_Carriage.mp4</t>
  </si>
  <si>
    <t>p_CatMuseum.mp4</t>
  </si>
  <si>
    <t>p_CliffJumping.mp4</t>
  </si>
  <si>
    <t>p_CloudForest.mp4</t>
  </si>
  <si>
    <t>p_Cosplay.mp4</t>
  </si>
  <si>
    <t>p_Countyard.mp4</t>
  </si>
  <si>
    <t>p_CrowdReacts.mp4</t>
  </si>
  <si>
    <t>p_Cyberharcelement.mp4</t>
  </si>
  <si>
    <t>p_DayInSingapore.mp4</t>
  </si>
  <si>
    <t>p_DenmarkCopenhagen.mp4</t>
  </si>
  <si>
    <t>p_EiffelTower.mp4</t>
  </si>
  <si>
    <t>p_ElephantsOnTheBrink.mp4</t>
  </si>
  <si>
    <t>p_FishermanBastion.mp4</t>
  </si>
  <si>
    <t>p_FreshStore.mp4</t>
  </si>
  <si>
    <t>p_Fridge.mp4</t>
  </si>
  <si>
    <t>p_GiantPuppy.mp4</t>
  </si>
  <si>
    <t>p_Giraffe.mp4</t>
  </si>
  <si>
    <t>p_HogRider.mp4</t>
  </si>
  <si>
    <t>p_HotAirBalloon.mp4</t>
  </si>
  <si>
    <t>p_InsidePalaceTerminal.mp4</t>
  </si>
  <si>
    <t>p_JesusScenicSpot.mp4</t>
  </si>
  <si>
    <t>p_JourneyOfSpace.mp4</t>
  </si>
  <si>
    <t>p_Lemur.mp4</t>
  </si>
  <si>
    <t>p_LifeOfJerkMan.mp4</t>
  </si>
  <si>
    <t>p_Lion.mp4</t>
  </si>
  <si>
    <t>p_LionKing.mp4</t>
  </si>
  <si>
    <t>p_LittleMermaidStatue.mp4</t>
  </si>
  <si>
    <t>p_LondonEye.mp4</t>
  </si>
  <si>
    <t>p_MiCorto.mp4</t>
  </si>
  <si>
    <t>p_MountainGorillas.mp4</t>
  </si>
  <si>
    <t>p_NationalMemorialMuseum.mp4</t>
  </si>
  <si>
    <t>p_NotreDameInterior.mp4</t>
  </si>
  <si>
    <t>p_NuclearExplosion.mp4</t>
  </si>
  <si>
    <t>p_PalaceInBuilding.mp4</t>
  </si>
  <si>
    <t>p_PalaceOfVersailles.mp4</t>
  </si>
  <si>
    <t>p_ParisExperience.mp4</t>
  </si>
  <si>
    <t>p_PriestsAtTheVatican.mp4</t>
  </si>
  <si>
    <t>p_Rabbit.mp4</t>
  </si>
  <si>
    <t>p_RoyalBalcony.mp4</t>
  </si>
  <si>
    <t>p_RoyalPalace.mp4</t>
  </si>
  <si>
    <t>p_SantaMonicaPier.mp4</t>
  </si>
  <si>
    <t>p_ShakespeareGlobeOpera.mp4</t>
  </si>
  <si>
    <t>p_SolarEclipse.mp4</t>
  </si>
  <si>
    <t>p_SpeedFlying.mp4</t>
  </si>
  <si>
    <t>p_StovePray.mp4</t>
  </si>
  <si>
    <t>p_StreetMusician.mp4</t>
  </si>
  <si>
    <t>p_StreetMusician1.mp4</t>
  </si>
  <si>
    <t>p_Student.mp4</t>
  </si>
  <si>
    <t>p_SuperkilenPark.mp4</t>
  </si>
  <si>
    <t>p_TeaCupPuppies.mp4</t>
  </si>
  <si>
    <t>p_TowerOfLondon.mp4</t>
  </si>
  <si>
    <t>p_TraditionalChinesefood.mp4</t>
  </si>
  <si>
    <t>p_UnderTrain.mp4</t>
  </si>
  <si>
    <t>p_ViennaMuseum.mp4</t>
  </si>
  <si>
    <t>p_WindowKids.mp4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</si>
</sst>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2" threadCnt="1"/>
    <sheetInfos>
      <sheetInfo cellCmpFml="0" sheetStid="1">
        <open main="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tabSelected="1" zoomScaleSheetLayoutView="60" topLeftCell="B5" workbookViewId="0">
      <selection activeCell="B5" sqref="B5"/>
    </sheetView>
  </sheetViews>
  <sheetFormatPr defaultColWidth="9" defaultRowHeight="13.5" outlineLevelCol="2"/>
  <cols>
    <col min="1" max="1" width="27.075" customWidth="1"/>
    <col min="2" max="2" width="23.075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 t="s">
        <v>3</v>
      </c>
    </row>
    <row r="3" spans="1:3">
      <c r="A3" t="s">
        <v>4</v>
      </c>
      <c r="B3" s="1" t="s">
        <v>5</v>
      </c>
      <c r="C3" s="4"/>
    </row>
    <row r="4" spans="1:2">
      <c r="A4" t="s">
        <v>6</v>
      </c>
      <c r="B4" s="1" t="s">
        <v>5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8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11</v>
      </c>
    </row>
    <row r="9" spans="1:2">
      <c r="A9" t="s">
        <v>13</v>
      </c>
      <c r="B9" s="1" t="s">
        <v>3</v>
      </c>
    </row>
    <row r="10" spans="1:2">
      <c r="A10" t="s">
        <v>14</v>
      </c>
      <c r="B10" s="1" t="s">
        <v>3</v>
      </c>
    </row>
    <row r="11" spans="1:2">
      <c r="A11" t="s">
        <v>15</v>
      </c>
      <c r="B11" s="1" t="s">
        <v>5</v>
      </c>
    </row>
    <row r="12" spans="1:2">
      <c r="A12" t="s">
        <v>16</v>
      </c>
      <c r="B12" s="1" t="s">
        <v>8</v>
      </c>
    </row>
    <row r="13" spans="1:2">
      <c r="A13" t="s">
        <v>17</v>
      </c>
      <c r="B13" s="1" t="s">
        <v>11</v>
      </c>
    </row>
    <row r="14" spans="1:2">
      <c r="A14" t="s">
        <v>18</v>
      </c>
      <c r="B14" s="1" t="s">
        <v>11</v>
      </c>
    </row>
    <row r="15" spans="1:2">
      <c r="A15" t="s">
        <v>19</v>
      </c>
      <c r="B15" s="1" t="s">
        <v>8</v>
      </c>
    </row>
    <row r="16" spans="1:2">
      <c r="A16" t="s">
        <v>20</v>
      </c>
      <c r="B16" s="1" t="s">
        <v>8</v>
      </c>
    </row>
    <row r="17" spans="1:2">
      <c r="A17" t="s">
        <v>21</v>
      </c>
      <c r="B17" s="1" t="s">
        <v>8</v>
      </c>
    </row>
    <row r="18" spans="1:2">
      <c r="A18" t="s">
        <v>22</v>
      </c>
      <c r="B18" s="1" t="s">
        <v>8</v>
      </c>
    </row>
    <row r="19" spans="1:2">
      <c r="A19" t="s">
        <v>23</v>
      </c>
      <c r="B19" s="1" t="s">
        <v>3</v>
      </c>
    </row>
    <row r="20" spans="1:2">
      <c r="A20" t="s">
        <v>24</v>
      </c>
      <c r="B20" s="1" t="s">
        <v>3</v>
      </c>
    </row>
    <row r="21" spans="1:2">
      <c r="A21" t="s">
        <v>25</v>
      </c>
      <c r="B21" s="1" t="s">
        <v>3</v>
      </c>
    </row>
    <row r="22" spans="1:2">
      <c r="A22" t="s">
        <v>26</v>
      </c>
      <c r="B22" s="1" t="s">
        <v>3</v>
      </c>
    </row>
    <row r="23" spans="1:2">
      <c r="A23" t="s">
        <v>27</v>
      </c>
      <c r="B23" s="1" t="s">
        <v>3</v>
      </c>
    </row>
    <row r="24" spans="1:2">
      <c r="A24" t="s">
        <v>28</v>
      </c>
      <c r="B24" s="1" t="s">
        <v>3</v>
      </c>
    </row>
    <row r="25" spans="1:2">
      <c r="A25" t="s">
        <v>29</v>
      </c>
      <c r="B25" s="1" t="s">
        <v>3</v>
      </c>
    </row>
    <row r="26" spans="1:2">
      <c r="A26" t="s">
        <v>30</v>
      </c>
      <c r="B26" s="1" t="s">
        <v>8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5</v>
      </c>
    </row>
    <row r="29" spans="1:2">
      <c r="A29" t="s">
        <v>34</v>
      </c>
      <c r="B29" s="1" t="s">
        <v>5</v>
      </c>
    </row>
    <row r="30" spans="1:2">
      <c r="A30" t="s">
        <v>35</v>
      </c>
      <c r="B30" s="1" t="s">
        <v>32</v>
      </c>
    </row>
    <row r="31" spans="1:2">
      <c r="A31" t="s">
        <v>36</v>
      </c>
      <c r="B31" s="1" t="s">
        <v>8</v>
      </c>
    </row>
    <row r="32" spans="1:2">
      <c r="A32" t="s">
        <v>37</v>
      </c>
      <c r="B32" s="1" t="s">
        <v>5</v>
      </c>
    </row>
    <row r="33" spans="1:2">
      <c r="A33" t="s">
        <v>38</v>
      </c>
      <c r="B33" s="1" t="s">
        <v>3</v>
      </c>
    </row>
    <row r="34" spans="1:2">
      <c r="A34" t="s">
        <v>39</v>
      </c>
      <c r="B34" s="1" t="s">
        <v>3</v>
      </c>
    </row>
    <row r="35" spans="1:2">
      <c r="A35" t="s">
        <v>40</v>
      </c>
      <c r="B35" s="1" t="s">
        <v>5</v>
      </c>
    </row>
    <row r="36" spans="1:2">
      <c r="A36" t="s">
        <v>41</v>
      </c>
      <c r="B36" s="1" t="s">
        <v>5</v>
      </c>
    </row>
    <row r="37" spans="1:2">
      <c r="A37" t="s">
        <v>42</v>
      </c>
      <c r="B37" s="1" t="s">
        <v>3</v>
      </c>
    </row>
    <row r="38" spans="1:2">
      <c r="A38" t="s">
        <v>43</v>
      </c>
      <c r="B38" s="1" t="s">
        <v>5</v>
      </c>
    </row>
    <row r="39" spans="1:2">
      <c r="A39" t="s">
        <v>44</v>
      </c>
      <c r="B39" s="1" t="s">
        <v>5</v>
      </c>
    </row>
    <row r="40" spans="1:2">
      <c r="A40" t="s">
        <v>45</v>
      </c>
      <c r="B40" s="1" t="s">
        <v>8</v>
      </c>
    </row>
    <row r="41" spans="1:2">
      <c r="A41" t="s">
        <v>46</v>
      </c>
      <c r="B41" s="1" t="s">
        <v>5</v>
      </c>
    </row>
    <row r="42" spans="1:2">
      <c r="A42" t="s">
        <v>47</v>
      </c>
      <c r="B42" s="1" t="s">
        <v>3</v>
      </c>
    </row>
    <row r="43" spans="1:2">
      <c r="A43" t="s">
        <v>48</v>
      </c>
      <c r="B43" s="1" t="s">
        <v>8</v>
      </c>
    </row>
    <row r="44" spans="1:2">
      <c r="A44" t="s">
        <v>49</v>
      </c>
      <c r="B44" s="1" t="s">
        <v>32</v>
      </c>
    </row>
    <row r="45" spans="1:2">
      <c r="A45" t="s">
        <v>50</v>
      </c>
      <c r="B45" s="1" t="s">
        <v>32</v>
      </c>
    </row>
    <row r="46" spans="1:2">
      <c r="A46" t="s">
        <v>51</v>
      </c>
      <c r="B46" s="1" t="s">
        <v>5</v>
      </c>
    </row>
    <row r="47" spans="1:2">
      <c r="A47" t="s">
        <v>52</v>
      </c>
      <c r="B47" s="1" t="s">
        <v>5</v>
      </c>
    </row>
    <row r="48" spans="1:2">
      <c r="A48" t="s">
        <v>53</v>
      </c>
      <c r="B48" s="1" t="s">
        <v>8</v>
      </c>
    </row>
    <row r="49" spans="1:2">
      <c r="A49" t="s">
        <v>54</v>
      </c>
      <c r="B49" s="1" t="s">
        <v>8</v>
      </c>
    </row>
    <row r="50" spans="1:2">
      <c r="A50" t="s">
        <v>55</v>
      </c>
      <c r="B50" s="1" t="s">
        <v>3</v>
      </c>
    </row>
    <row r="51" spans="1:2">
      <c r="A51" t="s">
        <v>56</v>
      </c>
      <c r="B51" s="1" t="s">
        <v>3</v>
      </c>
    </row>
    <row r="52" spans="1:2">
      <c r="A52" t="s">
        <v>57</v>
      </c>
      <c r="B52" s="1" t="s">
        <v>3</v>
      </c>
    </row>
    <row r="53" spans="1:2">
      <c r="A53" t="s">
        <v>58</v>
      </c>
      <c r="B53" s="1" t="s">
        <v>3</v>
      </c>
    </row>
    <row r="54" spans="1:2">
      <c r="A54" t="s">
        <v>59</v>
      </c>
      <c r="B54" s="1" t="s">
        <v>8</v>
      </c>
    </row>
    <row r="55" spans="1:2">
      <c r="A55" t="s">
        <v>60</v>
      </c>
      <c r="B55" s="1" t="s">
        <v>5</v>
      </c>
    </row>
    <row r="56" spans="1:2">
      <c r="A56" t="s">
        <v>61</v>
      </c>
      <c r="B56" s="1" t="s">
        <v>3</v>
      </c>
    </row>
    <row r="57" spans="1:2">
      <c r="A57" t="s">
        <v>62</v>
      </c>
      <c r="B57" s="1" t="s">
        <v>32</v>
      </c>
    </row>
    <row r="58" spans="1:2">
      <c r="A58" t="s">
        <v>63</v>
      </c>
      <c r="B58" s="1" t="s">
        <v>8</v>
      </c>
    </row>
    <row r="59" spans="1:2">
      <c r="A59" t="s">
        <v>64</v>
      </c>
      <c r="B59" s="1" t="s">
        <v>11</v>
      </c>
    </row>
    <row r="60" spans="1:2">
      <c r="A60" t="s">
        <v>65</v>
      </c>
      <c r="B60" s="1" t="s">
        <v>3</v>
      </c>
    </row>
    <row r="61" spans="1:2">
      <c r="A61" t="s">
        <v>66</v>
      </c>
      <c r="B61" s="1" t="s">
        <v>32</v>
      </c>
    </row>
    <row r="62" spans="1:2">
      <c r="A62" t="s">
        <v>67</v>
      </c>
      <c r="B62" s="1" t="s">
        <v>5</v>
      </c>
    </row>
    <row r="63" spans="1:2">
      <c r="A63" t="s">
        <v>68</v>
      </c>
      <c r="B63" s="1" t="s">
        <v>5</v>
      </c>
    </row>
    <row r="64" spans="1:2">
      <c r="A64" t="s">
        <v>69</v>
      </c>
      <c r="B64" s="1" t="s">
        <v>5</v>
      </c>
    </row>
    <row r="65" spans="1:2">
      <c r="A65" t="s">
        <v>70</v>
      </c>
      <c r="B65" s="1" t="s">
        <v>32</v>
      </c>
    </row>
    <row r="66" spans="1:2">
      <c r="A66" t="s">
        <v>71</v>
      </c>
      <c r="B66" s="1" t="s">
        <v>8</v>
      </c>
    </row>
    <row r="67" spans="1:2">
      <c r="A67" t="s">
        <v>72</v>
      </c>
      <c r="B67" s="1" t="s">
        <v>3</v>
      </c>
    </row>
    <row r="68" spans="1:2">
      <c r="A68" t="s">
        <v>73</v>
      </c>
      <c r="B68" s="1" t="s">
        <v>32</v>
      </c>
    </row>
    <row r="69" spans="1:2">
      <c r="A69" t="s">
        <v>74</v>
      </c>
      <c r="B69" s="1" t="s">
        <v>32</v>
      </c>
    </row>
    <row r="70" spans="1:2">
      <c r="A70" t="s">
        <v>75</v>
      </c>
      <c r="B70" s="1" t="s">
        <v>3</v>
      </c>
    </row>
    <row r="71" spans="1:2">
      <c r="A71" t="s">
        <v>76</v>
      </c>
      <c r="B71" s="1" t="s">
        <v>8</v>
      </c>
    </row>
    <row r="72" spans="1:2">
      <c r="A72" t="s">
        <v>77</v>
      </c>
      <c r="B72" s="1" t="s">
        <v>78</v>
      </c>
    </row>
    <row r="73" spans="1:2">
      <c r="A73" t="s">
        <v>79</v>
      </c>
      <c r="B73" s="1" t="s">
        <v>78</v>
      </c>
    </row>
    <row r="74" spans="1:2">
      <c r="A74" t="s">
        <v>80</v>
      </c>
      <c r="B74" s="1" t="s">
        <v>78</v>
      </c>
    </row>
    <row r="75" spans="1:2">
      <c r="A75" t="s">
        <v>81</v>
      </c>
      <c r="B75" s="1" t="s">
        <v>8</v>
      </c>
    </row>
    <row r="76" spans="1:2">
      <c r="A76" t="s">
        <v>82</v>
      </c>
      <c r="B76" s="1" t="s">
        <v>11</v>
      </c>
    </row>
    <row r="77" spans="1:2">
      <c r="A77" t="s">
        <v>83</v>
      </c>
      <c r="B77" s="1" t="s">
        <v>5</v>
      </c>
    </row>
    <row r="78" spans="1:2">
      <c r="A78" t="s">
        <v>84</v>
      </c>
      <c r="B78" s="1" t="s">
        <v>5</v>
      </c>
    </row>
    <row r="79" spans="1:2">
      <c r="A79" t="s">
        <v>85</v>
      </c>
      <c r="B79" s="1" t="s">
        <v>32</v>
      </c>
    </row>
    <row r="80" spans="1:2">
      <c r="A80" t="s">
        <v>86</v>
      </c>
      <c r="B80" s="1" t="s">
        <v>5</v>
      </c>
    </row>
    <row r="81" spans="1:2">
      <c r="A81" t="s">
        <v>87</v>
      </c>
      <c r="B81" s="1" t="s">
        <v>5</v>
      </c>
    </row>
    <row r="82" spans="1:2">
      <c r="A82" t="s">
        <v>88</v>
      </c>
      <c r="B82" s="1" t="s">
        <v>5</v>
      </c>
    </row>
    <row r="83" spans="1:2">
      <c r="A83" t="s">
        <v>89</v>
      </c>
      <c r="B83" s="1" t="s">
        <v>5</v>
      </c>
    </row>
    <row r="84" spans="1:2">
      <c r="A84" t="s">
        <v>90</v>
      </c>
      <c r="B84" s="1" t="s">
        <v>5</v>
      </c>
    </row>
    <row r="85" spans="1:2">
      <c r="A85" t="s">
        <v>91</v>
      </c>
      <c r="B85" s="1" t="s">
        <v>32</v>
      </c>
    </row>
    <row r="86" spans="1:2">
      <c r="A86" t="s">
        <v>92</v>
      </c>
      <c r="B86" s="1" t="s">
        <v>5</v>
      </c>
    </row>
    <row r="87" spans="1:2">
      <c r="A87" t="s">
        <v>93</v>
      </c>
      <c r="B87" s="1" t="s">
        <v>32</v>
      </c>
    </row>
    <row r="88" spans="1:2">
      <c r="A88" t="s">
        <v>94</v>
      </c>
      <c r="B88" s="1" t="s">
        <v>32</v>
      </c>
    </row>
    <row r="89" spans="1:2">
      <c r="A89" t="s">
        <v>95</v>
      </c>
      <c r="B89" s="1" t="s">
        <v>3</v>
      </c>
    </row>
    <row r="90" spans="1:2">
      <c r="A90" t="s">
        <v>96</v>
      </c>
      <c r="B90" s="1" t="s">
        <v>8</v>
      </c>
    </row>
    <row r="91" spans="1:2">
      <c r="A91" t="s">
        <v>97</v>
      </c>
      <c r="B91" s="1" t="s">
        <v>32</v>
      </c>
    </row>
    <row r="92" spans="1:2">
      <c r="A92" t="s">
        <v>98</v>
      </c>
      <c r="B92" s="1" t="s">
        <v>5</v>
      </c>
    </row>
    <row r="93" spans="1:2">
      <c r="A93" t="s">
        <v>99</v>
      </c>
      <c r="B93" s="1" t="s">
        <v>5</v>
      </c>
    </row>
    <row r="94" spans="1:2">
      <c r="A94" t="s">
        <v>100</v>
      </c>
      <c r="B94" s="1" t="s">
        <v>32</v>
      </c>
    </row>
    <row r="95" spans="1:2">
      <c r="A95" t="s">
        <v>101</v>
      </c>
      <c r="B95" s="1" t="s">
        <v>32</v>
      </c>
    </row>
    <row r="96" spans="1:2">
      <c r="A96" t="s">
        <v>102</v>
      </c>
      <c r="B96" s="1" t="s">
        <v>32</v>
      </c>
    </row>
    <row r="97" spans="1:2">
      <c r="A97" t="s">
        <v>103</v>
      </c>
      <c r="B97" s="1" t="s">
        <v>32</v>
      </c>
    </row>
    <row r="98" spans="1:2">
      <c r="A98" t="s">
        <v>104</v>
      </c>
      <c r="B98" s="1" t="s">
        <v>32</v>
      </c>
    </row>
    <row r="99" spans="1:2">
      <c r="A99" t="s">
        <v>105</v>
      </c>
      <c r="B99" s="1" t="s">
        <v>32</v>
      </c>
    </row>
    <row r="100" spans="1:2">
      <c r="A100" t="s">
        <v>106</v>
      </c>
      <c r="B100" s="1" t="s">
        <v>3</v>
      </c>
    </row>
    <row r="101" spans="1:2">
      <c r="A101" t="s">
        <v>107</v>
      </c>
      <c r="B101" s="1" t="s">
        <v>32</v>
      </c>
    </row>
    <row r="102" spans="1:2">
      <c r="A102" t="s">
        <v>108</v>
      </c>
      <c r="B102" s="1" t="s">
        <v>11</v>
      </c>
    </row>
    <row r="103" spans="1:2">
      <c r="A103" t="s">
        <v>109</v>
      </c>
      <c r="B103" s="1" t="s">
        <v>32</v>
      </c>
    </row>
    <row r="104" spans="1:2">
      <c r="A104" t="s">
        <v>110</v>
      </c>
      <c r="B104" s="1" t="s">
        <v>32</v>
      </c>
    </row>
    <row r="105" spans="1:2">
      <c r="A105" t="s">
        <v>111</v>
      </c>
      <c r="B105" s="1" t="s">
        <v>5</v>
      </c>
    </row>
    <row r="106" spans="1:2">
      <c r="A106" t="s">
        <v>112</v>
      </c>
      <c r="B106" s="1" t="s">
        <v>32</v>
      </c>
    </row>
    <row r="107" spans="1:2">
      <c r="A107" t="s">
        <v>113</v>
      </c>
      <c r="B107" s="1" t="s">
        <v>11</v>
      </c>
    </row>
    <row r="108" spans="1:2">
      <c r="A108" t="s">
        <v>114</v>
      </c>
      <c r="B108" s="1" t="s">
        <v>5</v>
      </c>
    </row>
    <row r="109" spans="1:2">
      <c r="A109" t="s">
        <v>115</v>
      </c>
      <c r="B109" s="1" t="s">
        <v>32</v>
      </c>
    </row>
    <row r="110" spans="1:2">
      <c r="A110" t="s">
        <v>116</v>
      </c>
      <c r="B110" s="1" t="s">
        <v>32</v>
      </c>
    </row>
    <row r="111" spans="1:2">
      <c r="A111" t="s">
        <v>117</v>
      </c>
      <c r="B111" s="1" t="s">
        <v>32</v>
      </c>
    </row>
    <row r="112" spans="1:2">
      <c r="A112" t="s">
        <v>118</v>
      </c>
      <c r="B112" s="1" t="s">
        <v>8</v>
      </c>
    </row>
    <row r="113" spans="1:2">
      <c r="A113" t="s">
        <v>119</v>
      </c>
      <c r="B113" s="1" t="s">
        <v>32</v>
      </c>
    </row>
    <row r="114" spans="1:2">
      <c r="A114" t="s">
        <v>120</v>
      </c>
      <c r="B114" s="1" t="s">
        <v>3</v>
      </c>
    </row>
    <row r="115" spans="1:2">
      <c r="A115" t="s">
        <v>121</v>
      </c>
      <c r="B115" s="1" t="s">
        <v>32</v>
      </c>
    </row>
    <row r="116" spans="1:2">
      <c r="A116" t="s">
        <v>122</v>
      </c>
      <c r="B116" s="1" t="s">
        <v>32</v>
      </c>
    </row>
    <row r="117" spans="1:2">
      <c r="A117" t="s">
        <v>123</v>
      </c>
      <c r="B117" s="1" t="s">
        <v>8</v>
      </c>
    </row>
    <row r="118" spans="1:2">
      <c r="A118" t="s">
        <v>124</v>
      </c>
      <c r="B118" s="1" t="s">
        <v>8</v>
      </c>
    </row>
    <row r="119" spans="1:2">
      <c r="A119" t="s">
        <v>125</v>
      </c>
      <c r="B119" s="1" t="s">
        <v>8</v>
      </c>
    </row>
    <row r="120" spans="1:2">
      <c r="A120" t="s">
        <v>126</v>
      </c>
      <c r="B120" s="1" t="s">
        <v>8</v>
      </c>
    </row>
    <row r="121" spans="1:2">
      <c r="A121" t="s">
        <v>127</v>
      </c>
      <c r="B121" s="1" t="s">
        <v>32</v>
      </c>
    </row>
    <row r="122" spans="1:2">
      <c r="A122" t="s">
        <v>128</v>
      </c>
      <c r="B122" s="1" t="s">
        <v>5</v>
      </c>
    </row>
    <row r="123" spans="1:2">
      <c r="A123" t="s">
        <v>129</v>
      </c>
      <c r="B123" s="1" t="s">
        <v>8</v>
      </c>
    </row>
    <row r="124" spans="1:2">
      <c r="A124" t="s">
        <v>130</v>
      </c>
      <c r="B124" s="1" t="s">
        <v>8</v>
      </c>
    </row>
    <row r="125" spans="1:2">
      <c r="A125" t="s">
        <v>131</v>
      </c>
      <c r="B125" s="1" t="s">
        <v>11</v>
      </c>
    </row>
    <row r="126" spans="1:2">
      <c r="A126" t="s">
        <v>132</v>
      </c>
      <c r="B126" s="1" t="s">
        <v>32</v>
      </c>
    </row>
    <row r="127" spans="1:2">
      <c r="A127" t="s">
        <v>133</v>
      </c>
      <c r="B127" s="1" t="s">
        <v>32</v>
      </c>
    </row>
    <row r="128" spans="1:2">
      <c r="A128" t="s">
        <v>134</v>
      </c>
      <c r="B128" s="1" t="s">
        <v>32</v>
      </c>
    </row>
    <row r="129" spans="1:2">
      <c r="A129" t="s">
        <v>135</v>
      </c>
      <c r="B129" s="1" t="s">
        <v>32</v>
      </c>
    </row>
    <row r="130" spans="1:2">
      <c r="A130" t="s">
        <v>136</v>
      </c>
      <c r="B130" s="1" t="s">
        <v>78</v>
      </c>
    </row>
    <row r="131" spans="1:2">
      <c r="A131" t="s">
        <v>137</v>
      </c>
      <c r="B131" s="1" t="s">
        <v>78</v>
      </c>
    </row>
    <row r="132" spans="1:2">
      <c r="A132" t="s">
        <v>138</v>
      </c>
      <c r="B132" s="1" t="s">
        <v>78</v>
      </c>
    </row>
    <row r="133" spans="1:2">
      <c r="A133" t="s">
        <v>139</v>
      </c>
      <c r="B133" s="1" t="s">
        <v>3</v>
      </c>
    </row>
    <row r="134" spans="1:2">
      <c r="A134" t="s">
        <v>140</v>
      </c>
      <c r="B134" s="1" t="s">
        <v>32</v>
      </c>
    </row>
    <row r="135" spans="1:2">
      <c r="A135" t="s">
        <v>141</v>
      </c>
      <c r="B135" s="1" t="s">
        <v>32</v>
      </c>
    </row>
    <row r="136" spans="1:2">
      <c r="A136" t="s">
        <v>142</v>
      </c>
      <c r="B136" s="1" t="s">
        <v>32</v>
      </c>
    </row>
    <row r="137" spans="1:2">
      <c r="A137" t="s">
        <v>143</v>
      </c>
      <c r="B137" s="1" t="s">
        <v>32</v>
      </c>
    </row>
    <row r="138" spans="1:2">
      <c r="A138" t="s">
        <v>144</v>
      </c>
      <c r="B138" s="1" t="s">
        <v>8</v>
      </c>
    </row>
    <row r="139" spans="1:2">
      <c r="A139" t="s">
        <v>145</v>
      </c>
      <c r="B139" s="1" t="s">
        <v>78</v>
      </c>
    </row>
    <row r="140" spans="1:2">
      <c r="A140" t="s">
        <v>146</v>
      </c>
      <c r="B140" s="1" t="s">
        <v>5</v>
      </c>
    </row>
    <row r="141" spans="1:2">
      <c r="A141" t="s">
        <v>147</v>
      </c>
      <c r="B141" s="1" t="s">
        <v>8</v>
      </c>
    </row>
    <row r="142" spans="1:2">
      <c r="A142" t="s">
        <v>148</v>
      </c>
      <c r="B142" s="1" t="s">
        <v>8</v>
      </c>
    </row>
    <row r="143" spans="1:2">
      <c r="A143" t="s">
        <v>149</v>
      </c>
      <c r="B143" s="1" t="s">
        <v>32</v>
      </c>
    </row>
    <row r="144" spans="1:2">
      <c r="A144" t="s">
        <v>150</v>
      </c>
      <c r="B144" s="1" t="s">
        <v>5</v>
      </c>
    </row>
    <row r="145" spans="1:2">
      <c r="A145" t="s">
        <v>151</v>
      </c>
      <c r="B145" s="1" t="s">
        <v>32</v>
      </c>
    </row>
    <row r="146" spans="1:2">
      <c r="A146" t="s">
        <v>152</v>
      </c>
      <c r="B146" s="1" t="s">
        <v>3</v>
      </c>
    </row>
    <row r="147" spans="1:2">
      <c r="A147" t="s">
        <v>153</v>
      </c>
      <c r="B147" s="1" t="s">
        <v>3</v>
      </c>
    </row>
    <row r="148" spans="1:2">
      <c r="A148" t="s">
        <v>154</v>
      </c>
      <c r="B148" s="1" t="s">
        <v>3</v>
      </c>
    </row>
    <row r="149" spans="1:2">
      <c r="A149" t="s">
        <v>155</v>
      </c>
      <c r="B149" s="1" t="s">
        <v>5</v>
      </c>
    </row>
    <row r="150" spans="1:2">
      <c r="A150" t="s">
        <v>156</v>
      </c>
      <c r="B150" s="1" t="s">
        <v>8</v>
      </c>
    </row>
    <row r="151" spans="1:2">
      <c r="A151" t="s">
        <v>157</v>
      </c>
      <c r="B151" s="1" t="s">
        <v>32</v>
      </c>
    </row>
    <row r="152" spans="1:2">
      <c r="A152" t="s">
        <v>158</v>
      </c>
      <c r="B152" s="1" t="s">
        <v>5</v>
      </c>
    </row>
    <row r="153" spans="1:2">
      <c r="A153" t="s">
        <v>159</v>
      </c>
      <c r="B153" s="1" t="s">
        <v>5</v>
      </c>
    </row>
    <row r="154" spans="1:2">
      <c r="A154" t="s">
        <v>160</v>
      </c>
      <c r="B154" s="1" t="s">
        <v>5</v>
      </c>
    </row>
    <row r="155" spans="1:2">
      <c r="A155" t="s">
        <v>161</v>
      </c>
      <c r="B155" s="1" t="s">
        <v>5</v>
      </c>
    </row>
    <row r="156" spans="1:2">
      <c r="A156" t="s">
        <v>162</v>
      </c>
      <c r="B156" s="1" t="s">
        <v>5</v>
      </c>
    </row>
    <row r="157" spans="1:2">
      <c r="A157" t="s">
        <v>163</v>
      </c>
      <c r="B157" s="1" t="s">
        <v>3</v>
      </c>
    </row>
    <row r="158" spans="1:2">
      <c r="A158" t="s">
        <v>164</v>
      </c>
      <c r="B158" s="1" t="s">
        <v>3</v>
      </c>
    </row>
    <row r="159" spans="1:2">
      <c r="A159" t="s">
        <v>165</v>
      </c>
      <c r="B159" s="1" t="s">
        <v>8</v>
      </c>
    </row>
    <row r="160" spans="1:2">
      <c r="A160" t="s">
        <v>166</v>
      </c>
      <c r="B160" s="1" t="s">
        <v>5</v>
      </c>
    </row>
    <row r="161" spans="1:2">
      <c r="A161" t="s">
        <v>167</v>
      </c>
      <c r="B161" s="1" t="s">
        <v>11</v>
      </c>
    </row>
    <row r="162" spans="1:2">
      <c r="A162" t="s">
        <v>168</v>
      </c>
      <c r="B162" s="1" t="s">
        <v>11</v>
      </c>
    </row>
    <row r="163" spans="1:2">
      <c r="A163" t="s">
        <v>169</v>
      </c>
      <c r="B163" s="1" t="s">
        <v>5</v>
      </c>
    </row>
    <row r="164" spans="1:2">
      <c r="A164" t="s">
        <v>170</v>
      </c>
      <c r="B164" s="1" t="s">
        <v>11</v>
      </c>
    </row>
    <row r="165" spans="1:2">
      <c r="A165" t="s">
        <v>171</v>
      </c>
      <c r="B165" s="1" t="s">
        <v>11</v>
      </c>
    </row>
    <row r="166" spans="1:2">
      <c r="A166" t="s">
        <v>172</v>
      </c>
      <c r="B166" s="1" t="s">
        <v>11</v>
      </c>
    </row>
    <row r="167" spans="1:2">
      <c r="A167" t="s">
        <v>173</v>
      </c>
      <c r="B167" s="1" t="s">
        <v>11</v>
      </c>
    </row>
    <row r="168" spans="1:2">
      <c r="A168" t="s">
        <v>174</v>
      </c>
      <c r="B168" s="1" t="s">
        <v>32</v>
      </c>
    </row>
    <row r="169" spans="1:2">
      <c r="A169" t="s">
        <v>175</v>
      </c>
      <c r="B169" s="1" t="s">
        <v>32</v>
      </c>
    </row>
    <row r="170" spans="1:2">
      <c r="A170" t="s">
        <v>176</v>
      </c>
      <c r="B170" s="1" t="s">
        <v>11</v>
      </c>
    </row>
    <row r="171" spans="1:2">
      <c r="A171" t="s">
        <v>177</v>
      </c>
      <c r="B171" s="1" t="s">
        <v>3</v>
      </c>
    </row>
    <row r="172" spans="1:2">
      <c r="A172" t="s">
        <v>178</v>
      </c>
      <c r="B172" s="1" t="s">
        <v>5</v>
      </c>
    </row>
    <row r="173" spans="1:2">
      <c r="A173" t="s">
        <v>179</v>
      </c>
      <c r="B173" s="1" t="s">
        <v>5</v>
      </c>
    </row>
    <row r="174" spans="1:2">
      <c r="A174" t="s">
        <v>180</v>
      </c>
      <c r="B174" s="1" t="s">
        <v>8</v>
      </c>
    </row>
    <row r="175" spans="1:2">
      <c r="A175" t="s">
        <v>181</v>
      </c>
      <c r="B175" s="1" t="s">
        <v>3</v>
      </c>
    </row>
    <row r="176" spans="1:2">
      <c r="A176" t="s">
        <v>182</v>
      </c>
      <c r="B176" s="1" t="s">
        <v>11</v>
      </c>
    </row>
    <row r="177" spans="1:2">
      <c r="A177" t="s">
        <v>183</v>
      </c>
      <c r="B177" s="1" t="s">
        <v>11</v>
      </c>
    </row>
    <row r="178" spans="1:2">
      <c r="A178" t="s">
        <v>184</v>
      </c>
      <c r="B178" s="1" t="s">
        <v>32</v>
      </c>
    </row>
    <row r="179" spans="1:2">
      <c r="A179" t="s">
        <v>185</v>
      </c>
      <c r="B179" s="1" t="s">
        <v>32</v>
      </c>
    </row>
    <row r="180" spans="1:2">
      <c r="A180" t="s">
        <v>186</v>
      </c>
      <c r="B180" s="1" t="s">
        <v>11</v>
      </c>
    </row>
    <row r="181" spans="1:2">
      <c r="A181" t="s">
        <v>187</v>
      </c>
      <c r="B181" s="1" t="s">
        <v>11</v>
      </c>
    </row>
    <row r="182" spans="1:2">
      <c r="A182" t="s">
        <v>188</v>
      </c>
      <c r="B182" s="1" t="s">
        <v>32</v>
      </c>
    </row>
    <row r="183" spans="1:2">
      <c r="A183" t="s">
        <v>189</v>
      </c>
      <c r="B183" s="1" t="s">
        <v>32</v>
      </c>
    </row>
    <row r="184" spans="1:2">
      <c r="A184" t="s">
        <v>190</v>
      </c>
      <c r="B184" s="1" t="s">
        <v>32</v>
      </c>
    </row>
    <row r="185" spans="1:2">
      <c r="A185" t="s">
        <v>191</v>
      </c>
      <c r="B185" s="1" t="s">
        <v>3</v>
      </c>
    </row>
    <row r="186" spans="1:2">
      <c r="A186" t="s">
        <v>192</v>
      </c>
      <c r="B186" s="1" t="s">
        <v>3</v>
      </c>
    </row>
    <row r="187" spans="1:2">
      <c r="A187" t="s">
        <v>193</v>
      </c>
      <c r="B187" s="1" t="s">
        <v>32</v>
      </c>
    </row>
    <row r="188" spans="1:2">
      <c r="A188" t="s">
        <v>194</v>
      </c>
      <c r="B188" s="1" t="s">
        <v>32</v>
      </c>
    </row>
    <row r="189" spans="1:2">
      <c r="A189" t="s">
        <v>195</v>
      </c>
      <c r="B189" s="1" t="s">
        <v>3</v>
      </c>
    </row>
    <row r="190" spans="1:2">
      <c r="A190" t="s">
        <v>196</v>
      </c>
      <c r="B190" s="1" t="s">
        <v>32</v>
      </c>
    </row>
    <row r="191" spans="1:2">
      <c r="A191" t="s">
        <v>197</v>
      </c>
      <c r="B191" s="1" t="s">
        <v>3</v>
      </c>
    </row>
    <row r="192" spans="1:2">
      <c r="A192" t="s">
        <v>198</v>
      </c>
      <c r="B192" s="1" t="s">
        <v>8</v>
      </c>
    </row>
    <row r="193" spans="1:2">
      <c r="A193" t="s">
        <v>199</v>
      </c>
      <c r="B193" s="1" t="s">
        <v>32</v>
      </c>
    </row>
    <row r="194" spans="1:2">
      <c r="A194" t="s">
        <v>200</v>
      </c>
      <c r="B194" s="1" t="s">
        <v>3</v>
      </c>
    </row>
    <row r="195" spans="1:2">
      <c r="A195" t="s">
        <v>201</v>
      </c>
      <c r="B195" s="1" t="s">
        <v>3</v>
      </c>
    </row>
    <row r="196" spans="1:2">
      <c r="A196" t="s">
        <v>202</v>
      </c>
      <c r="B196" s="1" t="s">
        <v>3</v>
      </c>
    </row>
    <row r="197" spans="1:2">
      <c r="A197" t="s">
        <v>203</v>
      </c>
      <c r="B197" s="1" t="s">
        <v>3</v>
      </c>
    </row>
    <row r="198" spans="1:2">
      <c r="A198" t="s">
        <v>204</v>
      </c>
      <c r="B198" s="1" t="s">
        <v>3</v>
      </c>
    </row>
    <row r="199" spans="1:2">
      <c r="A199" t="s">
        <v>205</v>
      </c>
      <c r="B199" s="1" t="s">
        <v>3</v>
      </c>
    </row>
    <row r="200" spans="1:2">
      <c r="A200" t="s">
        <v>206</v>
      </c>
      <c r="B200" s="1" t="s">
        <v>3</v>
      </c>
    </row>
    <row r="201" spans="1:2">
      <c r="A201" t="s">
        <v>207</v>
      </c>
      <c r="B201" s="1" t="s">
        <v>3</v>
      </c>
    </row>
    <row r="202" spans="1:2">
      <c r="A202" t="s">
        <v>208</v>
      </c>
      <c r="B202" s="1" t="s">
        <v>3</v>
      </c>
    </row>
    <row r="203" spans="1:2">
      <c r="A203" t="s">
        <v>209</v>
      </c>
      <c r="B203" s="1" t="s">
        <v>5</v>
      </c>
    </row>
    <row r="204" spans="1:2">
      <c r="A204" t="s">
        <v>210</v>
      </c>
      <c r="B204" s="1" t="s">
        <v>5</v>
      </c>
    </row>
    <row r="205" spans="1:2">
      <c r="A205" t="s">
        <v>211</v>
      </c>
      <c r="B205" s="1" t="s">
        <v>3</v>
      </c>
    </row>
    <row r="206" spans="1:2">
      <c r="A206" t="s">
        <v>212</v>
      </c>
      <c r="B206" s="1" t="s">
        <v>3</v>
      </c>
    </row>
    <row r="207" spans="1:2">
      <c r="A207" t="s">
        <v>213</v>
      </c>
      <c r="B207" s="1" t="s">
        <v>3</v>
      </c>
    </row>
    <row r="208" spans="1:2">
      <c r="A208" t="s">
        <v>214</v>
      </c>
      <c r="B208" s="1" t="s">
        <v>3</v>
      </c>
    </row>
    <row r="209" spans="1:2">
      <c r="A209" t="s">
        <v>215</v>
      </c>
      <c r="B209" s="1" t="s">
        <v>3</v>
      </c>
    </row>
    <row r="210" spans="1:2">
      <c r="A210" t="s">
        <v>216</v>
      </c>
      <c r="B210" s="1" t="s">
        <v>3</v>
      </c>
    </row>
    <row r="211" spans="1:2">
      <c r="A211" t="s">
        <v>217</v>
      </c>
      <c r="B211" s="1" t="s">
        <v>5</v>
      </c>
    </row>
    <row r="212" spans="1:2">
      <c r="A212" t="s">
        <v>218</v>
      </c>
      <c r="B212" s="1" t="s">
        <v>5</v>
      </c>
    </row>
    <row r="213" spans="1:2">
      <c r="A213" t="s">
        <v>219</v>
      </c>
      <c r="B213" s="1" t="s">
        <v>3</v>
      </c>
    </row>
    <row r="214" spans="1:2">
      <c r="A214" t="s">
        <v>220</v>
      </c>
      <c r="B214" s="1" t="s">
        <v>3</v>
      </c>
    </row>
    <row r="215" spans="1:2">
      <c r="A215" t="s">
        <v>221</v>
      </c>
      <c r="B215" s="1" t="s">
        <v>3</v>
      </c>
    </row>
    <row r="216" spans="1:2">
      <c r="A216" t="s">
        <v>222</v>
      </c>
      <c r="B216" s="1" t="s">
        <v>3</v>
      </c>
    </row>
    <row r="217" spans="1:2">
      <c r="A217" t="s">
        <v>223</v>
      </c>
      <c r="B217" s="1" t="s">
        <v>5</v>
      </c>
    </row>
    <row r="218" spans="1:2">
      <c r="A218" t="s">
        <v>224</v>
      </c>
      <c r="B218" s="1" t="s">
        <v>8</v>
      </c>
    </row>
    <row r="219" spans="1:2">
      <c r="A219" t="s">
        <v>225</v>
      </c>
      <c r="B219" s="1" t="s">
        <v>8</v>
      </c>
    </row>
    <row r="220" spans="1:2">
      <c r="A220" t="s">
        <v>226</v>
      </c>
      <c r="B220" s="1" t="s">
        <v>3</v>
      </c>
    </row>
    <row r="221" spans="1:2">
      <c r="A221" t="s">
        <v>227</v>
      </c>
      <c r="B221" s="1" t="s">
        <v>3</v>
      </c>
    </row>
    <row r="222" spans="1:2">
      <c r="A222" t="s">
        <v>228</v>
      </c>
      <c r="B222" s="1" t="s">
        <v>8</v>
      </c>
    </row>
    <row r="223" spans="1:2">
      <c r="A223" t="s">
        <v>229</v>
      </c>
      <c r="B223" s="1" t="s">
        <v>8</v>
      </c>
    </row>
    <row r="224" spans="1:2">
      <c r="A224" t="s">
        <v>230</v>
      </c>
      <c r="B224" s="1" t="s">
        <v>8</v>
      </c>
    </row>
    <row r="225" spans="1:2">
      <c r="A225" t="s">
        <v>231</v>
      </c>
      <c r="B225" s="1" t="s">
        <v>32</v>
      </c>
    </row>
    <row r="226" spans="1:2">
      <c r="A226" t="s">
        <v>232</v>
      </c>
      <c r="B226" s="1" t="s">
        <v>32</v>
      </c>
    </row>
    <row r="227" spans="1:2">
      <c r="A227" t="s">
        <v>233</v>
      </c>
      <c r="B227" s="1" t="s">
        <v>32</v>
      </c>
    </row>
    <row r="228" spans="1:2">
      <c r="A228" t="s">
        <v>234</v>
      </c>
      <c r="B228" s="1" t="s">
        <v>3</v>
      </c>
    </row>
    <row r="229" spans="1:2">
      <c r="A229" t="s">
        <v>235</v>
      </c>
      <c r="B229" s="1" t="s">
        <v>3</v>
      </c>
    </row>
    <row r="230" spans="1:2">
      <c r="A230" t="s">
        <v>236</v>
      </c>
      <c r="B230" s="1" t="s">
        <v>3</v>
      </c>
    </row>
    <row r="231" spans="1:2">
      <c r="A231" t="s">
        <v>237</v>
      </c>
      <c r="B231" s="1" t="s">
        <v>3</v>
      </c>
    </row>
    <row r="232" spans="1:2">
      <c r="A232" t="s">
        <v>238</v>
      </c>
      <c r="B232" s="1" t="s">
        <v>5</v>
      </c>
    </row>
    <row r="233" spans="1:2">
      <c r="A233" t="s">
        <v>239</v>
      </c>
      <c r="B233" s="1" t="s">
        <v>5</v>
      </c>
    </row>
    <row r="234" spans="1:2">
      <c r="A234" t="s">
        <v>240</v>
      </c>
      <c r="B234" s="1" t="s">
        <v>32</v>
      </c>
    </row>
    <row r="235" spans="1:2">
      <c r="A235" t="s">
        <v>241</v>
      </c>
      <c r="B235" s="1" t="s">
        <v>32</v>
      </c>
    </row>
    <row r="236" spans="1:2">
      <c r="A236" t="s">
        <v>242</v>
      </c>
      <c r="B236" s="1" t="s">
        <v>32</v>
      </c>
    </row>
    <row r="237" spans="1:2">
      <c r="A237" t="s">
        <v>243</v>
      </c>
      <c r="B237" s="1" t="s">
        <v>3</v>
      </c>
    </row>
    <row r="238" spans="1:2">
      <c r="A238" t="s">
        <v>244</v>
      </c>
      <c r="B238" s="1" t="s">
        <v>3</v>
      </c>
    </row>
    <row r="239" spans="1:2">
      <c r="A239" t="s">
        <v>245</v>
      </c>
      <c r="B239" s="1" t="s">
        <v>8</v>
      </c>
    </row>
    <row r="240" spans="1:2">
      <c r="A240" t="s">
        <v>246</v>
      </c>
      <c r="B240" s="1" t="s">
        <v>32</v>
      </c>
    </row>
    <row r="241" spans="1:2">
      <c r="A241" t="s">
        <v>247</v>
      </c>
      <c r="B241" s="1" t="s">
        <v>3</v>
      </c>
    </row>
    <row r="242" spans="1:2">
      <c r="A242" t="s">
        <v>248</v>
      </c>
      <c r="B242" s="1" t="s">
        <v>32</v>
      </c>
    </row>
    <row r="243" spans="1:2">
      <c r="A243" t="s">
        <v>249</v>
      </c>
      <c r="B243" s="1" t="s">
        <v>32</v>
      </c>
    </row>
    <row r="244" spans="1:2">
      <c r="A244" t="s">
        <v>250</v>
      </c>
      <c r="B244" s="1" t="s">
        <v>3</v>
      </c>
    </row>
    <row r="245" spans="1:2">
      <c r="A245" t="s">
        <v>251</v>
      </c>
      <c r="B245" s="1" t="s">
        <v>8</v>
      </c>
    </row>
    <row r="246" spans="1:2">
      <c r="A246" t="s">
        <v>252</v>
      </c>
      <c r="B246" s="1" t="s">
        <v>3</v>
      </c>
    </row>
    <row r="247" spans="1:2">
      <c r="A247" t="s">
        <v>253</v>
      </c>
      <c r="B247" s="1" t="s">
        <v>3</v>
      </c>
    </row>
    <row r="248" spans="1:2">
      <c r="A248" t="s">
        <v>254</v>
      </c>
      <c r="B248" s="1" t="s">
        <v>32</v>
      </c>
    </row>
    <row r="249" spans="1:2">
      <c r="A249" t="s">
        <v>255</v>
      </c>
      <c r="B249" s="1" t="s">
        <v>8</v>
      </c>
    </row>
    <row r="250" spans="1:2">
      <c r="A250" t="s">
        <v>256</v>
      </c>
      <c r="B250" s="1" t="s">
        <v>3</v>
      </c>
    </row>
    <row r="251" spans="1:2">
      <c r="A251" t="s">
        <v>257</v>
      </c>
      <c r="B251" s="1" t="s">
        <v>8</v>
      </c>
    </row>
    <row r="252" spans="1:2">
      <c r="A252" t="s">
        <v>258</v>
      </c>
      <c r="B252" s="1" t="s">
        <v>8</v>
      </c>
    </row>
    <row r="253" spans="1:2">
      <c r="A253" t="s">
        <v>259</v>
      </c>
      <c r="B253" s="1" t="s">
        <v>32</v>
      </c>
    </row>
    <row r="254" spans="1:2">
      <c r="A254" t="s">
        <v>260</v>
      </c>
      <c r="B254" s="1" t="s">
        <v>11</v>
      </c>
    </row>
    <row r="255" spans="1:2">
      <c r="A255" t="s">
        <v>261</v>
      </c>
      <c r="B255" s="1" t="s">
        <v>8</v>
      </c>
    </row>
    <row r="256" spans="1:2">
      <c r="A256" t="s">
        <v>262</v>
      </c>
      <c r="B256" s="1" t="s">
        <v>3</v>
      </c>
    </row>
    <row r="257" spans="1:2">
      <c r="A257" t="s">
        <v>263</v>
      </c>
      <c r="B257" s="1" t="s">
        <v>3</v>
      </c>
    </row>
    <row r="258" spans="1:2">
      <c r="A258" t="s">
        <v>264</v>
      </c>
      <c r="B258" s="1" t="s">
        <v>32</v>
      </c>
    </row>
    <row r="259" spans="1:2">
      <c r="A259" t="s">
        <v>265</v>
      </c>
      <c r="B259" s="1" t="s">
        <v>3</v>
      </c>
    </row>
    <row r="260" spans="1:2">
      <c r="A260" t="s">
        <v>266</v>
      </c>
      <c r="B260" s="1" t="s">
        <v>3</v>
      </c>
    </row>
    <row r="261" spans="1:2">
      <c r="A261" t="s">
        <v>267</v>
      </c>
      <c r="B261" s="1" t="s">
        <v>3</v>
      </c>
    </row>
    <row r="262" spans="1:2">
      <c r="A262" t="s">
        <v>268</v>
      </c>
      <c r="B262" s="1" t="s">
        <v>3</v>
      </c>
    </row>
    <row r="263" spans="1:2">
      <c r="A263" t="s">
        <v>269</v>
      </c>
      <c r="B263" s="1" t="s">
        <v>3</v>
      </c>
    </row>
    <row r="264" spans="1:2">
      <c r="A264" t="s">
        <v>270</v>
      </c>
      <c r="B264" s="1" t="s">
        <v>3</v>
      </c>
    </row>
    <row r="265" spans="1:2">
      <c r="A265" t="s">
        <v>271</v>
      </c>
      <c r="B265" s="1" t="s">
        <v>5</v>
      </c>
    </row>
    <row r="266" spans="1:2">
      <c r="A266" t="s">
        <v>272</v>
      </c>
      <c r="B266" s="1" t="s">
        <v>5</v>
      </c>
    </row>
    <row r="267" spans="1:2">
      <c r="A267" t="s">
        <v>273</v>
      </c>
      <c r="B267" s="1" t="s">
        <v>5</v>
      </c>
    </row>
    <row r="268" spans="1:2">
      <c r="A268" t="s">
        <v>274</v>
      </c>
      <c r="B268" s="1" t="s">
        <v>3</v>
      </c>
    </row>
    <row r="269" spans="1:2">
      <c r="A269" t="s">
        <v>275</v>
      </c>
      <c r="B269" s="1" t="s">
        <v>3</v>
      </c>
    </row>
    <row r="270" spans="1:2">
      <c r="A270" t="s">
        <v>276</v>
      </c>
      <c r="B270" s="1" t="s">
        <v>5</v>
      </c>
    </row>
    <row r="271" spans="1:2">
      <c r="A271" t="s">
        <v>277</v>
      </c>
      <c r="B271" s="1" t="s">
        <v>5</v>
      </c>
    </row>
    <row r="272" spans="1:2">
      <c r="A272" t="s">
        <v>278</v>
      </c>
      <c r="B272" s="1" t="s">
        <v>5</v>
      </c>
    </row>
    <row r="273" spans="1:2">
      <c r="A273" t="s">
        <v>279</v>
      </c>
      <c r="B273" s="1" t="s">
        <v>5</v>
      </c>
    </row>
    <row r="274" spans="1:2">
      <c r="A274" t="s">
        <v>280</v>
      </c>
      <c r="B274" s="1" t="s">
        <v>5</v>
      </c>
    </row>
    <row r="275" spans="1:2">
      <c r="A275" t="s">
        <v>281</v>
      </c>
      <c r="B275" s="1" t="s">
        <v>5</v>
      </c>
    </row>
    <row r="276" spans="1:2">
      <c r="A276" t="s">
        <v>282</v>
      </c>
      <c r="B276" s="1" t="s">
        <v>5</v>
      </c>
    </row>
    <row r="277" spans="1:2">
      <c r="A277" t="s">
        <v>283</v>
      </c>
      <c r="B277" s="1" t="s">
        <v>5</v>
      </c>
    </row>
    <row r="278" spans="1:2">
      <c r="A278" t="s">
        <v>284</v>
      </c>
      <c r="B278" s="1" t="s">
        <v>5</v>
      </c>
    </row>
    <row r="279" spans="1:2">
      <c r="A279" t="s">
        <v>285</v>
      </c>
      <c r="B279" s="1" t="s">
        <v>78</v>
      </c>
    </row>
    <row r="280" spans="1:2">
      <c r="A280" t="s">
        <v>286</v>
      </c>
      <c r="B280" s="1" t="s">
        <v>78</v>
      </c>
    </row>
    <row r="281" spans="1:2">
      <c r="A281" t="s">
        <v>287</v>
      </c>
      <c r="B281" s="1" t="s">
        <v>8</v>
      </c>
    </row>
    <row r="282" spans="1:2">
      <c r="A282" t="s">
        <v>288</v>
      </c>
      <c r="B282" s="1" t="s">
        <v>8</v>
      </c>
    </row>
    <row r="283" spans="1:2">
      <c r="A283" t="s">
        <v>289</v>
      </c>
      <c r="B283" s="1" t="s">
        <v>5</v>
      </c>
    </row>
    <row r="284" spans="1:2">
      <c r="A284" t="s">
        <v>290</v>
      </c>
      <c r="B284" s="1" t="s">
        <v>32</v>
      </c>
    </row>
    <row r="285" spans="1:2">
      <c r="A285" t="s">
        <v>291</v>
      </c>
      <c r="B285" s="1" t="s">
        <v>32</v>
      </c>
    </row>
    <row r="286" spans="1:2">
      <c r="A286" t="s">
        <v>292</v>
      </c>
      <c r="B286" s="1" t="s">
        <v>32</v>
      </c>
    </row>
    <row r="287" spans="1:2">
      <c r="A287" t="s">
        <v>293</v>
      </c>
      <c r="B287" s="1" t="s">
        <v>32</v>
      </c>
    </row>
    <row r="288" spans="1:2">
      <c r="A288" t="s">
        <v>294</v>
      </c>
      <c r="B288" s="1" t="s">
        <v>5</v>
      </c>
    </row>
    <row r="289" spans="1:2">
      <c r="A289" t="s">
        <v>295</v>
      </c>
      <c r="B289" s="1" t="s">
        <v>5</v>
      </c>
    </row>
    <row r="290" spans="1:2">
      <c r="A290" t="s">
        <v>296</v>
      </c>
      <c r="B290" s="1" t="s">
        <v>5</v>
      </c>
    </row>
    <row r="291" spans="1:2">
      <c r="A291" t="s">
        <v>297</v>
      </c>
      <c r="B291" s="1" t="s">
        <v>5</v>
      </c>
    </row>
    <row r="292" spans="1:2">
      <c r="A292" t="s">
        <v>298</v>
      </c>
      <c r="B292" s="1" t="s">
        <v>32</v>
      </c>
    </row>
    <row r="293" spans="1:2">
      <c r="A293" t="s">
        <v>299</v>
      </c>
      <c r="B293" s="1" t="s">
        <v>32</v>
      </c>
    </row>
    <row r="294" spans="1:2">
      <c r="A294" t="s">
        <v>300</v>
      </c>
      <c r="B294" s="1" t="s">
        <v>5</v>
      </c>
    </row>
    <row r="295" spans="1:2">
      <c r="A295" t="s">
        <v>301</v>
      </c>
      <c r="B295" s="1" t="s">
        <v>5</v>
      </c>
    </row>
    <row r="296" spans="1:2">
      <c r="A296" t="s">
        <v>302</v>
      </c>
      <c r="B296" s="1" t="s">
        <v>5</v>
      </c>
    </row>
    <row r="297" spans="1:2">
      <c r="A297" t="s">
        <v>303</v>
      </c>
      <c r="B297" s="1" t="s">
        <v>5</v>
      </c>
    </row>
    <row r="298" spans="1:2">
      <c r="A298" t="s">
        <v>304</v>
      </c>
      <c r="B298" s="1" t="s">
        <v>5</v>
      </c>
    </row>
    <row r="299" spans="1:2">
      <c r="A299" t="s">
        <v>305</v>
      </c>
      <c r="B299" s="1" t="s">
        <v>5</v>
      </c>
    </row>
    <row r="300" spans="1:2">
      <c r="A300" t="s">
        <v>306</v>
      </c>
      <c r="B300" s="1" t="s">
        <v>5</v>
      </c>
    </row>
    <row r="301" spans="1:2">
      <c r="A301" t="s">
        <v>307</v>
      </c>
      <c r="B301" s="1" t="s">
        <v>5</v>
      </c>
    </row>
    <row r="302" spans="1:2">
      <c r="A302" t="s">
        <v>308</v>
      </c>
      <c r="B302" s="1" t="s">
        <v>5</v>
      </c>
    </row>
    <row r="303" spans="1:2">
      <c r="A303" t="s">
        <v>309</v>
      </c>
      <c r="B303" s="1" t="s">
        <v>32</v>
      </c>
    </row>
    <row r="304" spans="1:2">
      <c r="A304" t="s">
        <v>310</v>
      </c>
      <c r="B304" s="1" t="s">
        <v>5</v>
      </c>
    </row>
    <row r="305" spans="1:2">
      <c r="A305" t="s">
        <v>311</v>
      </c>
      <c r="B305" s="1" t="s">
        <v>5</v>
      </c>
    </row>
    <row r="306" spans="1:2">
      <c r="A306" t="s">
        <v>312</v>
      </c>
      <c r="B306" s="1" t="s">
        <v>5</v>
      </c>
    </row>
    <row r="307" spans="1:2">
      <c r="A307" t="s">
        <v>313</v>
      </c>
      <c r="B307" s="1" t="s">
        <v>5</v>
      </c>
    </row>
    <row r="308" spans="1:2">
      <c r="A308" t="s">
        <v>314</v>
      </c>
      <c r="B308" s="1" t="s">
        <v>5</v>
      </c>
    </row>
    <row r="309" spans="1:2">
      <c r="A309" t="s">
        <v>315</v>
      </c>
      <c r="B309" s="1" t="s">
        <v>5</v>
      </c>
    </row>
    <row r="310" spans="1:2">
      <c r="A310" t="s">
        <v>316</v>
      </c>
      <c r="B310" s="1" t="s">
        <v>5</v>
      </c>
    </row>
    <row r="311" spans="1:2">
      <c r="A311" t="s">
        <v>317</v>
      </c>
      <c r="B311" s="1" t="s">
        <v>3</v>
      </c>
    </row>
    <row r="312" spans="1:2">
      <c r="A312" t="s">
        <v>318</v>
      </c>
      <c r="B312" s="1" t="s">
        <v>3</v>
      </c>
    </row>
    <row r="313" spans="1:2">
      <c r="A313" t="s">
        <v>319</v>
      </c>
      <c r="B313" s="1" t="s">
        <v>32</v>
      </c>
    </row>
    <row r="314" spans="1:2">
      <c r="A314" t="s">
        <v>320</v>
      </c>
      <c r="B314" s="1" t="s">
        <v>3</v>
      </c>
    </row>
    <row r="315" spans="1:2">
      <c r="A315" t="s">
        <v>321</v>
      </c>
      <c r="B315" s="1" t="s">
        <v>3</v>
      </c>
    </row>
    <row r="316" spans="1:2">
      <c r="A316" t="s">
        <v>322</v>
      </c>
      <c r="B316" s="1" t="s">
        <v>3</v>
      </c>
    </row>
    <row r="317" spans="1:2">
      <c r="A317" t="s">
        <v>323</v>
      </c>
      <c r="B317" s="1" t="s">
        <v>3</v>
      </c>
    </row>
    <row r="318" spans="1:2">
      <c r="A318" t="s">
        <v>324</v>
      </c>
      <c r="B318" s="1" t="s">
        <v>32</v>
      </c>
    </row>
    <row r="319" spans="1:2">
      <c r="A319" t="s">
        <v>325</v>
      </c>
      <c r="B319" s="1" t="s">
        <v>3</v>
      </c>
    </row>
    <row r="320" spans="1:2">
      <c r="A320" t="s">
        <v>326</v>
      </c>
      <c r="B320" s="1" t="s">
        <v>32</v>
      </c>
    </row>
    <row r="321" spans="1:2">
      <c r="A321" t="s">
        <v>327</v>
      </c>
      <c r="B321" s="1" t="s">
        <v>32</v>
      </c>
    </row>
    <row r="322" spans="1:2">
      <c r="A322" t="s">
        <v>328</v>
      </c>
      <c r="B322" s="1" t="s">
        <v>32</v>
      </c>
    </row>
    <row r="323" spans="1:2">
      <c r="A323" t="s">
        <v>329</v>
      </c>
      <c r="B323" s="1" t="s">
        <v>3</v>
      </c>
    </row>
    <row r="324" spans="1:2">
      <c r="A324" t="s">
        <v>330</v>
      </c>
      <c r="B324" s="1" t="s">
        <v>32</v>
      </c>
    </row>
    <row r="325" spans="1:2">
      <c r="A325" t="s">
        <v>331</v>
      </c>
      <c r="B325" s="1" t="s">
        <v>8</v>
      </c>
    </row>
    <row r="326" spans="1:2">
      <c r="A326" t="s">
        <v>332</v>
      </c>
      <c r="B326" s="1" t="s">
        <v>11</v>
      </c>
    </row>
    <row r="327" spans="1:2">
      <c r="A327" t="s">
        <v>333</v>
      </c>
      <c r="B327" s="1" t="s">
        <v>11</v>
      </c>
    </row>
    <row r="328" spans="1:2">
      <c r="A328" t="s">
        <v>334</v>
      </c>
      <c r="B328" s="1" t="s">
        <v>32</v>
      </c>
    </row>
    <row r="329" spans="1:2">
      <c r="A329" t="s">
        <v>335</v>
      </c>
      <c r="B329" s="1" t="s">
        <v>32</v>
      </c>
    </row>
    <row r="330" spans="1:2">
      <c r="A330" t="s">
        <v>336</v>
      </c>
      <c r="B330" s="1" t="s">
        <v>32</v>
      </c>
    </row>
    <row r="331" spans="1:2">
      <c r="A331" t="s">
        <v>337</v>
      </c>
      <c r="B331" s="1" t="s">
        <v>32</v>
      </c>
    </row>
    <row r="332" spans="1:2">
      <c r="A332" t="s">
        <v>338</v>
      </c>
      <c r="B332" s="1" t="s">
        <v>32</v>
      </c>
    </row>
    <row r="333" spans="1:2">
      <c r="A333" t="s">
        <v>339</v>
      </c>
      <c r="B333" s="1" t="s">
        <v>32</v>
      </c>
    </row>
    <row r="334" spans="1:2">
      <c r="A334" t="s">
        <v>340</v>
      </c>
      <c r="B334" s="1" t="s">
        <v>5</v>
      </c>
    </row>
    <row r="335" spans="1:2">
      <c r="A335" t="s">
        <v>341</v>
      </c>
      <c r="B335" s="1" t="s">
        <v>5</v>
      </c>
    </row>
    <row r="336" spans="1:2">
      <c r="A336" t="s">
        <v>342</v>
      </c>
      <c r="B336" s="1" t="s">
        <v>5</v>
      </c>
    </row>
    <row r="337" spans="1:2">
      <c r="A337" t="s">
        <v>343</v>
      </c>
      <c r="B337" s="1" t="s">
        <v>32</v>
      </c>
    </row>
    <row r="338" spans="1:2">
      <c r="A338" t="s">
        <v>344</v>
      </c>
      <c r="B338" s="1" t="s">
        <v>32</v>
      </c>
    </row>
    <row r="339" spans="1:2">
      <c r="A339" t="s">
        <v>345</v>
      </c>
      <c r="B339" s="1" t="s">
        <v>32</v>
      </c>
    </row>
    <row r="340" spans="1:2">
      <c r="A340" t="s">
        <v>346</v>
      </c>
      <c r="B340" s="1" t="s">
        <v>32</v>
      </c>
    </row>
    <row r="341" spans="1:2">
      <c r="A341" t="s">
        <v>347</v>
      </c>
      <c r="B341" s="1" t="s">
        <v>3</v>
      </c>
    </row>
    <row r="342" spans="1:2">
      <c r="A342" t="s">
        <v>348</v>
      </c>
      <c r="B342" s="1" t="s">
        <v>32</v>
      </c>
    </row>
    <row r="343" spans="1:2">
      <c r="A343" t="s">
        <v>349</v>
      </c>
      <c r="B343" s="1" t="s">
        <v>32</v>
      </c>
    </row>
    <row r="344" spans="1:2">
      <c r="A344" t="s">
        <v>350</v>
      </c>
      <c r="B344" s="1" t="s">
        <v>32</v>
      </c>
    </row>
    <row r="345" spans="1:2">
      <c r="A345" t="s">
        <v>351</v>
      </c>
      <c r="B345" s="1" t="s">
        <v>32</v>
      </c>
    </row>
    <row r="346" spans="1:2">
      <c r="A346" t="s">
        <v>352</v>
      </c>
      <c r="B346" s="1" t="s">
        <v>32</v>
      </c>
    </row>
    <row r="347" spans="1:2">
      <c r="A347" t="s">
        <v>353</v>
      </c>
      <c r="B347" s="1" t="s">
        <v>32</v>
      </c>
    </row>
    <row r="348" spans="1:2">
      <c r="A348" t="s">
        <v>354</v>
      </c>
      <c r="B348" s="1" t="s">
        <v>3</v>
      </c>
    </row>
    <row r="349" spans="1:2">
      <c r="A349" t="s">
        <v>355</v>
      </c>
      <c r="B349" s="1" t="s">
        <v>32</v>
      </c>
    </row>
    <row r="350" spans="1:2">
      <c r="A350" t="s">
        <v>356</v>
      </c>
      <c r="B350" s="1" t="s">
        <v>32</v>
      </c>
    </row>
    <row r="351" spans="1:2">
      <c r="A351" t="s">
        <v>357</v>
      </c>
      <c r="B351" s="1" t="s">
        <v>32</v>
      </c>
    </row>
    <row r="352" spans="1:2">
      <c r="A352" t="s">
        <v>358</v>
      </c>
      <c r="B352" s="1" t="s">
        <v>32</v>
      </c>
    </row>
    <row r="353" spans="1:2">
      <c r="A353" t="s">
        <v>359</v>
      </c>
      <c r="B353" s="1" t="s">
        <v>32</v>
      </c>
    </row>
    <row r="354" spans="1:2">
      <c r="A354" t="s">
        <v>360</v>
      </c>
      <c r="B354" s="1" t="s">
        <v>32</v>
      </c>
    </row>
    <row r="355" spans="1:2">
      <c r="A355" t="s">
        <v>361</v>
      </c>
      <c r="B355" s="1" t="s">
        <v>32</v>
      </c>
    </row>
    <row r="356" spans="1:2">
      <c r="A356" t="s">
        <v>362</v>
      </c>
      <c r="B356" s="1" t="s">
        <v>3</v>
      </c>
    </row>
    <row r="357" spans="1:2">
      <c r="A357" t="s">
        <v>363</v>
      </c>
      <c r="B357" s="1" t="s">
        <v>3</v>
      </c>
    </row>
    <row r="358" spans="1:2">
      <c r="A358" t="s">
        <v>364</v>
      </c>
      <c r="B358" s="1" t="s">
        <v>3</v>
      </c>
    </row>
    <row r="359" spans="1:2">
      <c r="A359" t="s">
        <v>365</v>
      </c>
      <c r="B359" s="1" t="s">
        <v>32</v>
      </c>
    </row>
    <row r="360" spans="1:2">
      <c r="A360" t="s">
        <v>366</v>
      </c>
      <c r="B360" s="1" t="s">
        <v>8</v>
      </c>
    </row>
    <row r="361" spans="1:2">
      <c r="A361" t="s">
        <v>367</v>
      </c>
      <c r="B361" s="1" t="s">
        <v>32</v>
      </c>
    </row>
    <row r="362" spans="1:2">
      <c r="A362" t="s">
        <v>368</v>
      </c>
      <c r="B362" s="1" t="s">
        <v>32</v>
      </c>
    </row>
    <row r="363" spans="1:2">
      <c r="A363" t="s">
        <v>369</v>
      </c>
      <c r="B363" s="1" t="s">
        <v>8</v>
      </c>
    </row>
    <row r="364" spans="1:2">
      <c r="A364" t="s">
        <v>370</v>
      </c>
      <c r="B364" s="1" t="s">
        <v>32</v>
      </c>
    </row>
    <row r="365" spans="1:2">
      <c r="A365" t="s">
        <v>371</v>
      </c>
      <c r="B365" s="1" t="s">
        <v>78</v>
      </c>
    </row>
    <row r="366" spans="1:2">
      <c r="A366" t="s">
        <v>372</v>
      </c>
      <c r="B366" s="1" t="s">
        <v>78</v>
      </c>
    </row>
    <row r="367" spans="1:2">
      <c r="A367" t="s">
        <v>373</v>
      </c>
      <c r="B367" s="1" t="s">
        <v>32</v>
      </c>
    </row>
    <row r="368" spans="1:2">
      <c r="A368" t="s">
        <v>374</v>
      </c>
      <c r="B368" s="1" t="s">
        <v>78</v>
      </c>
    </row>
    <row r="369" spans="1:2">
      <c r="A369" t="s">
        <v>375</v>
      </c>
      <c r="B369" s="1" t="s">
        <v>32</v>
      </c>
    </row>
    <row r="370" spans="1:2">
      <c r="A370" t="s">
        <v>376</v>
      </c>
      <c r="B370" s="1" t="s">
        <v>32</v>
      </c>
    </row>
    <row r="371" spans="1:2">
      <c r="A371" t="s">
        <v>377</v>
      </c>
      <c r="B371" s="1" t="s">
        <v>32</v>
      </c>
    </row>
    <row r="372" spans="1:2">
      <c r="A372" t="s">
        <v>378</v>
      </c>
      <c r="B372" s="1" t="s">
        <v>78</v>
      </c>
    </row>
    <row r="373" spans="1:2">
      <c r="A373" t="s">
        <v>379</v>
      </c>
      <c r="B373" s="1" t="s">
        <v>32</v>
      </c>
    </row>
    <row r="374" spans="1:2">
      <c r="A374" t="s">
        <v>380</v>
      </c>
      <c r="B374" s="1" t="s">
        <v>32</v>
      </c>
    </row>
    <row r="375" spans="1:2">
      <c r="A375" t="s">
        <v>381</v>
      </c>
      <c r="B375" s="1" t="s">
        <v>32</v>
      </c>
    </row>
    <row r="376" spans="1:2">
      <c r="A376" t="s">
        <v>382</v>
      </c>
      <c r="B376" s="1" t="s">
        <v>32</v>
      </c>
    </row>
    <row r="377" spans="1:2">
      <c r="A377" t="s">
        <v>383</v>
      </c>
      <c r="B377" s="1" t="s">
        <v>32</v>
      </c>
    </row>
    <row r="378" spans="1:2">
      <c r="A378" t="s">
        <v>384</v>
      </c>
      <c r="B378" s="1" t="s">
        <v>8</v>
      </c>
    </row>
    <row r="379" spans="1:2">
      <c r="A379" t="s">
        <v>385</v>
      </c>
      <c r="B379" s="1" t="s">
        <v>32</v>
      </c>
    </row>
    <row r="380" spans="1:2">
      <c r="A380" t="s">
        <v>386</v>
      </c>
      <c r="B380" s="1" t="s">
        <v>32</v>
      </c>
    </row>
    <row r="381" spans="1:2">
      <c r="A381" t="s">
        <v>387</v>
      </c>
      <c r="B381" s="1" t="s">
        <v>32</v>
      </c>
    </row>
    <row r="382" spans="1:2">
      <c r="A382" t="s">
        <v>388</v>
      </c>
      <c r="B382" s="1" t="s">
        <v>32</v>
      </c>
    </row>
    <row r="383" spans="1:2">
      <c r="A383" t="s">
        <v>389</v>
      </c>
      <c r="B383" s="1" t="s">
        <v>8</v>
      </c>
    </row>
    <row r="384" spans="1:2">
      <c r="A384" t="s">
        <v>390</v>
      </c>
      <c r="B384" s="1" t="s">
        <v>8</v>
      </c>
    </row>
    <row r="385" spans="1:2">
      <c r="A385" t="s">
        <v>391</v>
      </c>
      <c r="B385" s="1" t="s">
        <v>32</v>
      </c>
    </row>
    <row r="386" spans="1:2">
      <c r="A386" t="s">
        <v>392</v>
      </c>
      <c r="B386" s="1" t="s">
        <v>32</v>
      </c>
    </row>
    <row r="387" spans="1:2">
      <c r="A387" t="s">
        <v>393</v>
      </c>
      <c r="B387" s="1" t="s">
        <v>32</v>
      </c>
    </row>
    <row r="388" spans="1:2">
      <c r="A388" t="s">
        <v>394</v>
      </c>
      <c r="B388" s="1" t="s">
        <v>32</v>
      </c>
    </row>
    <row r="389" spans="1:2">
      <c r="A389" t="s">
        <v>395</v>
      </c>
      <c r="B389" s="1" t="s">
        <v>32</v>
      </c>
    </row>
    <row r="390" spans="1:2">
      <c r="A390" t="s">
        <v>396</v>
      </c>
      <c r="B390" s="1" t="s">
        <v>32</v>
      </c>
    </row>
    <row r="391" spans="1:2">
      <c r="A391" t="s">
        <v>397</v>
      </c>
      <c r="B391" s="1" t="s">
        <v>32</v>
      </c>
    </row>
    <row r="392" spans="1:2">
      <c r="A392" t="s">
        <v>398</v>
      </c>
      <c r="B392" s="1" t="s">
        <v>32</v>
      </c>
    </row>
    <row r="393" spans="1:2">
      <c r="A393" t="s">
        <v>399</v>
      </c>
      <c r="B393" s="1" t="s">
        <v>32</v>
      </c>
    </row>
    <row r="394" spans="1:2">
      <c r="A394" t="s">
        <v>400</v>
      </c>
      <c r="B394" s="1" t="s">
        <v>32</v>
      </c>
    </row>
    <row r="395" spans="1:2">
      <c r="A395" t="s">
        <v>401</v>
      </c>
      <c r="B395" s="1" t="s">
        <v>32</v>
      </c>
    </row>
    <row r="396" spans="1:2">
      <c r="A396" t="s">
        <v>402</v>
      </c>
      <c r="B396" s="1" t="s">
        <v>3</v>
      </c>
    </row>
    <row r="397" spans="1:2">
      <c r="A397" t="s">
        <v>403</v>
      </c>
      <c r="B397" s="1" t="s">
        <v>3</v>
      </c>
    </row>
    <row r="398" spans="1:2">
      <c r="A398" t="s">
        <v>404</v>
      </c>
      <c r="B398" s="1" t="s">
        <v>3</v>
      </c>
    </row>
    <row r="399" spans="1:2">
      <c r="A399" t="s">
        <v>405</v>
      </c>
      <c r="B399" s="1" t="s">
        <v>3</v>
      </c>
    </row>
    <row r="400" spans="1:2">
      <c r="A400" t="s">
        <v>406</v>
      </c>
      <c r="B400" s="1" t="s">
        <v>32</v>
      </c>
    </row>
    <row r="401" spans="1:2">
      <c r="A401" t="s">
        <v>407</v>
      </c>
      <c r="B401" s="1" t="s">
        <v>32</v>
      </c>
    </row>
    <row r="402" spans="1:2">
      <c r="A402" t="s">
        <v>408</v>
      </c>
      <c r="B402" s="1" t="s">
        <v>3</v>
      </c>
    </row>
    <row r="403" spans="1:2">
      <c r="A403" t="s">
        <v>409</v>
      </c>
      <c r="B403" s="1" t="s">
        <v>32</v>
      </c>
    </row>
    <row r="404" spans="1:2">
      <c r="A404" t="s">
        <v>410</v>
      </c>
      <c r="B404" s="1" t="s">
        <v>32</v>
      </c>
    </row>
    <row r="405" spans="1:2">
      <c r="A405" t="s">
        <v>411</v>
      </c>
      <c r="B405" s="1" t="s">
        <v>3</v>
      </c>
    </row>
    <row r="406" spans="1:2">
      <c r="A406" t="s">
        <v>412</v>
      </c>
      <c r="B406" s="1" t="s">
        <v>3</v>
      </c>
    </row>
    <row r="407" spans="1:2">
      <c r="A407" t="s">
        <v>413</v>
      </c>
      <c r="B407" s="1" t="s">
        <v>32</v>
      </c>
    </row>
    <row r="408" spans="1:2">
      <c r="A408" t="s">
        <v>414</v>
      </c>
      <c r="B408" s="1" t="s">
        <v>32</v>
      </c>
    </row>
    <row r="409" spans="1:2">
      <c r="A409" t="s">
        <v>415</v>
      </c>
      <c r="B409" s="1" t="s">
        <v>32</v>
      </c>
    </row>
    <row r="410" spans="1:2">
      <c r="A410" t="s">
        <v>416</v>
      </c>
      <c r="B410" s="1" t="s">
        <v>32</v>
      </c>
    </row>
    <row r="411" spans="1:2">
      <c r="A411" t="s">
        <v>417</v>
      </c>
      <c r="B411" s="1" t="s">
        <v>32</v>
      </c>
    </row>
    <row r="412" spans="1:2">
      <c r="A412" t="s">
        <v>418</v>
      </c>
      <c r="B412" s="1" t="s">
        <v>3</v>
      </c>
    </row>
    <row r="413" spans="1:2">
      <c r="A413" t="s">
        <v>419</v>
      </c>
      <c r="B413" s="1" t="s">
        <v>32</v>
      </c>
    </row>
    <row r="414" spans="1:2">
      <c r="A414" t="s">
        <v>420</v>
      </c>
      <c r="B414" s="1" t="s">
        <v>3</v>
      </c>
    </row>
    <row r="415" spans="1:2">
      <c r="A415" t="s">
        <v>421</v>
      </c>
      <c r="B415" s="1" t="s">
        <v>32</v>
      </c>
    </row>
    <row r="416" spans="1:2">
      <c r="A416" t="s">
        <v>422</v>
      </c>
      <c r="B416" s="1" t="s">
        <v>32</v>
      </c>
    </row>
    <row r="417" spans="1:2">
      <c r="A417" t="s">
        <v>423</v>
      </c>
      <c r="B417" s="1" t="s">
        <v>3</v>
      </c>
    </row>
    <row r="418" spans="1:2">
      <c r="A418" t="s">
        <v>424</v>
      </c>
      <c r="B418" s="1" t="s">
        <v>32</v>
      </c>
    </row>
    <row r="419" spans="1:2">
      <c r="A419" t="s">
        <v>425</v>
      </c>
      <c r="B419" s="1" t="s">
        <v>3</v>
      </c>
    </row>
    <row r="420" spans="1:2">
      <c r="A420" t="s">
        <v>426</v>
      </c>
      <c r="B420" s="1" t="s">
        <v>32</v>
      </c>
    </row>
    <row r="421" spans="1:2">
      <c r="A421" t="s">
        <v>427</v>
      </c>
      <c r="B421" s="1" t="s">
        <v>8</v>
      </c>
    </row>
    <row r="422" spans="1:2">
      <c r="A422" t="s">
        <v>428</v>
      </c>
      <c r="B422" s="1" t="s">
        <v>32</v>
      </c>
    </row>
    <row r="423" spans="1:2">
      <c r="A423" t="s">
        <v>429</v>
      </c>
      <c r="B423" s="1" t="s">
        <v>32</v>
      </c>
    </row>
    <row r="424" spans="1:2">
      <c r="A424" t="s">
        <v>430</v>
      </c>
      <c r="B424" s="1" t="s">
        <v>32</v>
      </c>
    </row>
    <row r="425" spans="1:2">
      <c r="A425" t="s">
        <v>431</v>
      </c>
      <c r="B425" s="1" t="s">
        <v>3</v>
      </c>
    </row>
    <row r="426" spans="1:2">
      <c r="A426" t="s">
        <v>432</v>
      </c>
      <c r="B426" s="1" t="s">
        <v>32</v>
      </c>
    </row>
    <row r="427" spans="1:2">
      <c r="A427" t="s">
        <v>433</v>
      </c>
      <c r="B427" s="1" t="s">
        <v>3</v>
      </c>
    </row>
    <row r="428" spans="1:2">
      <c r="A428" t="s">
        <v>434</v>
      </c>
      <c r="B428" s="1" t="s">
        <v>32</v>
      </c>
    </row>
    <row r="429" spans="1:2">
      <c r="A429" t="s">
        <v>435</v>
      </c>
      <c r="B429" s="1" t="s">
        <v>8</v>
      </c>
    </row>
    <row r="430" spans="1:2">
      <c r="A430" t="s">
        <v>436</v>
      </c>
      <c r="B430" s="1" t="s">
        <v>32</v>
      </c>
    </row>
    <row r="431" spans="1:2">
      <c r="A431" t="s">
        <v>437</v>
      </c>
      <c r="B431" s="1" t="s">
        <v>32</v>
      </c>
    </row>
    <row r="432" spans="1:2">
      <c r="A432" t="s">
        <v>438</v>
      </c>
      <c r="B432" s="1" t="s">
        <v>32</v>
      </c>
    </row>
    <row r="433" spans="1:2">
      <c r="A433" t="s">
        <v>439</v>
      </c>
      <c r="B433" s="1" t="s">
        <v>32</v>
      </c>
    </row>
    <row r="434" spans="1:2">
      <c r="A434" t="s">
        <v>440</v>
      </c>
      <c r="B434" s="1" t="s">
        <v>3</v>
      </c>
    </row>
    <row r="435" spans="1:2">
      <c r="A435" t="s">
        <v>441</v>
      </c>
      <c r="B435" s="1" t="s">
        <v>32</v>
      </c>
    </row>
    <row r="436" spans="1:2">
      <c r="A436" t="s">
        <v>442</v>
      </c>
      <c r="B436" s="1" t="s">
        <v>8</v>
      </c>
    </row>
    <row r="437" spans="1:2">
      <c r="A437" t="s">
        <v>443</v>
      </c>
      <c r="B437" s="1" t="s">
        <v>8</v>
      </c>
    </row>
    <row r="438" spans="1:2">
      <c r="A438" t="s">
        <v>444</v>
      </c>
      <c r="B438" s="1" t="s">
        <v>3</v>
      </c>
    </row>
    <row r="439" spans="1:2">
      <c r="A439" t="s">
        <v>445</v>
      </c>
      <c r="B439" s="1" t="s">
        <v>32</v>
      </c>
    </row>
    <row r="440" spans="1:2">
      <c r="A440" t="s">
        <v>446</v>
      </c>
      <c r="B440" s="1" t="s">
        <v>32</v>
      </c>
    </row>
    <row r="441" spans="1:2">
      <c r="A441" t="s">
        <v>447</v>
      </c>
      <c r="B441" s="1" t="s">
        <v>32</v>
      </c>
    </row>
    <row r="442" spans="1:2">
      <c r="A442" t="s">
        <v>448</v>
      </c>
      <c r="B442" s="1" t="s">
        <v>32</v>
      </c>
    </row>
    <row r="443" spans="1:2">
      <c r="A443" t="s">
        <v>449</v>
      </c>
      <c r="B443" s="1" t="s">
        <v>32</v>
      </c>
    </row>
    <row r="444" spans="1:2">
      <c r="A444" t="s">
        <v>450</v>
      </c>
      <c r="B444" s="1" t="s">
        <v>32</v>
      </c>
    </row>
    <row r="445" spans="1:2">
      <c r="A445" t="s">
        <v>451</v>
      </c>
      <c r="B445" s="1" t="s">
        <v>3</v>
      </c>
    </row>
    <row r="446" spans="1:2">
      <c r="A446" t="s">
        <v>452</v>
      </c>
      <c r="B446" s="1" t="s">
        <v>3</v>
      </c>
    </row>
    <row r="447" spans="1:2">
      <c r="A447" t="s">
        <v>453</v>
      </c>
      <c r="B447" s="1" t="s">
        <v>32</v>
      </c>
    </row>
    <row r="448" spans="1:2">
      <c r="A448" t="s">
        <v>454</v>
      </c>
      <c r="B448" s="1" t="s">
        <v>32</v>
      </c>
    </row>
    <row r="449" spans="1:2">
      <c r="A449" t="s">
        <v>455</v>
      </c>
      <c r="B449" s="1" t="s">
        <v>32</v>
      </c>
    </row>
    <row r="450" spans="1:2">
      <c r="A450" t="s">
        <v>456</v>
      </c>
      <c r="B450" s="1" t="s">
        <v>3</v>
      </c>
    </row>
    <row r="451" spans="1:2">
      <c r="A451" t="s">
        <v>457</v>
      </c>
      <c r="B451" s="1" t="s">
        <v>32</v>
      </c>
    </row>
    <row r="452" spans="1:2">
      <c r="A452" t="s">
        <v>458</v>
      </c>
      <c r="B452" s="1" t="s">
        <v>8</v>
      </c>
    </row>
    <row r="453" spans="1:2">
      <c r="A453" t="s">
        <v>459</v>
      </c>
      <c r="B453" s="1" t="s">
        <v>32</v>
      </c>
    </row>
    <row r="454" spans="1:2">
      <c r="A454" t="s">
        <v>460</v>
      </c>
      <c r="B454" s="1" t="s">
        <v>32</v>
      </c>
    </row>
    <row r="455" spans="1:2">
      <c r="A455" t="s">
        <v>461</v>
      </c>
      <c r="B455" s="1" t="s">
        <v>32</v>
      </c>
    </row>
    <row r="456" spans="1:2">
      <c r="A456" t="s">
        <v>462</v>
      </c>
      <c r="B456" s="1" t="s">
        <v>32</v>
      </c>
    </row>
    <row r="457" spans="1:2">
      <c r="A457" t="s">
        <v>463</v>
      </c>
      <c r="B457" s="1" t="s">
        <v>32</v>
      </c>
    </row>
    <row r="458" spans="1:2">
      <c r="A458" t="s">
        <v>464</v>
      </c>
      <c r="B458" s="1" t="s">
        <v>32</v>
      </c>
    </row>
    <row r="459" spans="1:2">
      <c r="A459" t="s">
        <v>465</v>
      </c>
      <c r="B459" s="1" t="s">
        <v>32</v>
      </c>
    </row>
    <row r="460" spans="1:2">
      <c r="A460" t="s">
        <v>466</v>
      </c>
      <c r="B460" s="1" t="s">
        <v>32</v>
      </c>
    </row>
    <row r="461" spans="1:2">
      <c r="A461" t="s">
        <v>467</v>
      </c>
      <c r="B461" s="1" t="s">
        <v>32</v>
      </c>
    </row>
    <row r="462" spans="1:2">
      <c r="A462" t="s">
        <v>468</v>
      </c>
      <c r="B462" s="1" t="s">
        <v>32</v>
      </c>
    </row>
    <row r="463" spans="1:2">
      <c r="A463" t="s">
        <v>469</v>
      </c>
      <c r="B463" s="1" t="s">
        <v>32</v>
      </c>
    </row>
    <row r="464" spans="1:2">
      <c r="A464" t="s">
        <v>470</v>
      </c>
      <c r="B464" s="1" t="s">
        <v>32</v>
      </c>
    </row>
    <row r="465" spans="1:2">
      <c r="A465" t="s">
        <v>471</v>
      </c>
      <c r="B465" s="1" t="s">
        <v>32</v>
      </c>
    </row>
    <row r="466" spans="1:2">
      <c r="A466" t="s">
        <v>472</v>
      </c>
      <c r="B466" s="1" t="s">
        <v>32</v>
      </c>
    </row>
    <row r="467" spans="1:2">
      <c r="A467" t="s">
        <v>473</v>
      </c>
      <c r="B467" s="1" t="s">
        <v>32</v>
      </c>
    </row>
    <row r="468" spans="1:2">
      <c r="A468" t="s">
        <v>474</v>
      </c>
      <c r="B468" s="1" t="s">
        <v>3</v>
      </c>
    </row>
    <row r="469" spans="1:2">
      <c r="A469" t="s">
        <v>475</v>
      </c>
      <c r="B469" s="1" t="s">
        <v>32</v>
      </c>
    </row>
    <row r="470" spans="1:2">
      <c r="A470" t="s">
        <v>476</v>
      </c>
      <c r="B470" s="1" t="s">
        <v>32</v>
      </c>
    </row>
    <row r="471" spans="1:2">
      <c r="A471" t="s">
        <v>477</v>
      </c>
      <c r="B471" s="1" t="s">
        <v>32</v>
      </c>
    </row>
    <row r="472" spans="1:2">
      <c r="A472" t="s">
        <v>478</v>
      </c>
      <c r="B472" s="1" t="s">
        <v>32</v>
      </c>
    </row>
    <row r="473" spans="1:2">
      <c r="A473" t="s">
        <v>479</v>
      </c>
      <c r="B473" s="1" t="s">
        <v>32</v>
      </c>
    </row>
    <row r="474" spans="1:2">
      <c r="A474" t="s">
        <v>480</v>
      </c>
      <c r="B474" s="1" t="s">
        <v>32</v>
      </c>
    </row>
    <row r="475" spans="1:2">
      <c r="A475" t="s">
        <v>481</v>
      </c>
      <c r="B475" s="1" t="s">
        <v>32</v>
      </c>
    </row>
    <row r="476" spans="1:2">
      <c r="A476" t="s">
        <v>482</v>
      </c>
      <c r="B476" s="1" t="s">
        <v>32</v>
      </c>
    </row>
    <row r="477" spans="1:2">
      <c r="A477" t="s">
        <v>483</v>
      </c>
      <c r="B477" s="1" t="s">
        <v>32</v>
      </c>
    </row>
    <row r="478" spans="1:2">
      <c r="A478" t="s">
        <v>484</v>
      </c>
      <c r="B478" s="1" t="s">
        <v>8</v>
      </c>
    </row>
    <row r="479" spans="1:2">
      <c r="A479" t="s">
        <v>485</v>
      </c>
      <c r="B479" s="1" t="s">
        <v>3</v>
      </c>
    </row>
    <row r="480" spans="1:2">
      <c r="A480" t="s">
        <v>486</v>
      </c>
      <c r="B480" s="1" t="s">
        <v>32</v>
      </c>
    </row>
    <row r="481" spans="1:2">
      <c r="A481" t="s">
        <v>487</v>
      </c>
      <c r="B481" s="1" t="s">
        <v>32</v>
      </c>
    </row>
    <row r="482" spans="1:2">
      <c r="A482" t="s">
        <v>488</v>
      </c>
      <c r="B482" s="1" t="s">
        <v>3</v>
      </c>
    </row>
    <row r="483" spans="1:2">
      <c r="A483" t="s">
        <v>489</v>
      </c>
      <c r="B483" s="1" t="s">
        <v>3</v>
      </c>
    </row>
    <row r="484" spans="1:2">
      <c r="A484" t="s">
        <v>490</v>
      </c>
      <c r="B484" s="1" t="s">
        <v>32</v>
      </c>
    </row>
    <row r="485" spans="1:2">
      <c r="A485" t="s">
        <v>491</v>
      </c>
      <c r="B485" s="1" t="s">
        <v>32</v>
      </c>
    </row>
    <row r="486" spans="1:2">
      <c r="A486" t="s">
        <v>492</v>
      </c>
      <c r="B486" s="1" t="s">
        <v>32</v>
      </c>
    </row>
    <row r="487" spans="1:2">
      <c r="A487" t="s">
        <v>493</v>
      </c>
      <c r="B487" s="1" t="s">
        <v>32</v>
      </c>
    </row>
    <row r="488" spans="1:2">
      <c r="A488" t="s">
        <v>494</v>
      </c>
      <c r="B488" s="1" t="s">
        <v>3</v>
      </c>
    </row>
    <row r="489" spans="1:2">
      <c r="A489" t="s">
        <v>495</v>
      </c>
      <c r="B489" s="1" t="s">
        <v>32</v>
      </c>
    </row>
    <row r="490" spans="1:2">
      <c r="A490" t="s">
        <v>496</v>
      </c>
      <c r="B490" s="1" t="s">
        <v>5</v>
      </c>
    </row>
    <row r="491" spans="1:2">
      <c r="A491" t="s">
        <v>497</v>
      </c>
      <c r="B491" s="1" t="s">
        <v>32</v>
      </c>
    </row>
    <row r="492" spans="1:2">
      <c r="A492" t="s">
        <v>498</v>
      </c>
      <c r="B492" s="1" t="s">
        <v>11</v>
      </c>
    </row>
    <row r="493" spans="1:2">
      <c r="A493" t="s">
        <v>499</v>
      </c>
      <c r="B493" s="1" t="s">
        <v>32</v>
      </c>
    </row>
    <row r="494" spans="1:2">
      <c r="A494" t="s">
        <v>500</v>
      </c>
      <c r="B494" s="1" t="s">
        <v>3</v>
      </c>
    </row>
    <row r="495" spans="1:2">
      <c r="A495" t="s">
        <v>501</v>
      </c>
      <c r="B495" s="1" t="s">
        <v>3</v>
      </c>
    </row>
    <row r="496" spans="1:2">
      <c r="A496" t="s">
        <v>502</v>
      </c>
      <c r="B496" s="1" t="s">
        <v>32</v>
      </c>
    </row>
    <row r="497" spans="1:2">
      <c r="A497" t="s">
        <v>503</v>
      </c>
      <c r="B497" s="1" t="s">
        <v>3</v>
      </c>
    </row>
    <row r="498" spans="1:2">
      <c r="A498" t="s">
        <v>504</v>
      </c>
      <c r="B498" s="1" t="s">
        <v>32</v>
      </c>
    </row>
    <row r="499" spans="1:2">
      <c r="A499" t="s">
        <v>505</v>
      </c>
      <c r="B499" s="1" t="s">
        <v>32</v>
      </c>
    </row>
    <row r="500" spans="1:2">
      <c r="A500" t="s">
        <v>506</v>
      </c>
      <c r="B500" s="1" t="s">
        <v>32</v>
      </c>
    </row>
    <row r="501" spans="1:2">
      <c r="A501" t="s">
        <v>507</v>
      </c>
      <c r="B501" s="1" t="s">
        <v>32</v>
      </c>
    </row>
    <row r="502" spans="1:2">
      <c r="A502" t="s">
        <v>508</v>
      </c>
      <c r="B502" s="1" t="s">
        <v>3</v>
      </c>
    </row>
    <row r="503" spans="1:2">
      <c r="A503" t="s">
        <v>509</v>
      </c>
      <c r="B503" s="1" t="s">
        <v>32</v>
      </c>
    </row>
  </sheetData>
  <sheetProtection formatCells="0" formatColumns="0" formatRows="0" insertRows="0" insertColumns="0" insertHyperlinks="0" deleteColumns="0" deleteRows="0" sort="0" autoFilter="0" pivotTables="0"/>
  <sortState ref="A2:B503">
    <sortCondition ref="A4"/>
  </sortState>
  <dataValidations count="1">
    <dataValidation type="list" allowBlank="1" showErrorMessage="1" errorTitle="错误提示" error="请输入下拉列表中的值" id="{f6aba1bc-8957-4b13-b37f-f8caa5b8d01c}" sqref="B2:B1048576">
      <formula1>"Cityscape,Landscape,Shows,Sports,CG,Others"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dvExts xmlns="http://www.wps.cn/et/2023/dataValidationExt" xmlns:s="http://schemas.openxmlformats.org/spreadsheetml/2006/main">
  <dvExt uuid="{f6aba1bc-8957-4b13-b37f-f8caa5b8d01c}">
    <list multiSupport="0" colorSupport="1">
      <item index="0">
        <color s:rgb="FF5081C2"/>
      </item>
      <item index="1">
        <color s:rgb="FF30A4E4"/>
      </item>
      <item index="2">
        <color s:rgb="FF00BBBB"/>
      </item>
      <item index="3">
        <color s:rgb="FF1FBB6A"/>
      </item>
      <item index="4">
        <color s:rgb="FFE4B40D"/>
      </item>
      <item index="5">
        <color s:rgb="FFF09200"/>
      </item>
    </list>
  </dvExt>
</dvEx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576a6740-a502-43ae-9f28-c9e454320052}">
  <ds:schemaRefs>
    <ds:schemaRef ds:uri="http://www.wps.cn/et/2023/dataValidationExt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WWO_wpscloud_20240817022457-cb64644e7f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categorized_videos_ordered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ZhouKanglei</cp:lastModifiedBy>
  <dcterms:created xsi:type="dcterms:W3CDTF">2024-08-19T17:26:00Z</dcterms:created>
  <dcterms:modified xsi:type="dcterms:W3CDTF">2024-08-19T17:53:00Z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7866A3D20CA54439A56DBDCB792D293B_13</vt:lpwstr>
  </property>
  <property fmtid="{D5CDD505-2E9C-101B-9397-08002B2CF9AE}" pid="3" name="KSOProductBuildVer">
    <vt:lpwstr>2052-12.9.0.17882</vt:lpwstr>
  </property>
</Properties>
</file>