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74" windowHeight="991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<sst xmlns="http://schemas.openxmlformats.org/spreadsheetml/2006/main" count="23" uniqueCount="7">
  <si>
    <t>index</t>
  </si>
  <si>
    <t>num</t>
  </si>
  <si>
    <t>num2</t>
  </si>
  <si>
    <t>sue</t>
  </si>
  <si>
    <t>kim</t>
  </si>
  <si>
    <t>loa</t>
  </si>
  <si>
    <t>atanis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</si>
</sst>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tabSelected="1" workbookViewId="0">
      <selection activeCell="E9" sqref="E9"/>
    </sheetView>
  </sheetViews>
  <sheetFormatPr defaultColWidth="8.61261261261261" defaultRowHeight="14.1" outlineLevelCol="2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f ca="1">RANDBETWEEN(1,50)</f>
        <v>50</v>
      </c>
      <c r="C2">
        <f ca="1">RANDBETWEEN(1,50)</f>
        <v>9</v>
      </c>
    </row>
    <row r="3" spans="1:3">
      <c r="A3" t="s">
        <v>3</v>
      </c>
      <c r="B3">
        <f ca="1" t="shared" ref="B3:B12" si="0">RANDBETWEEN(1,50)</f>
        <v>40</v>
      </c>
      <c r="C3">
        <f ca="1" t="shared" ref="C3:C12" si="1">RANDBETWEEN(1,50)</f>
        <v>12</v>
      </c>
    </row>
    <row r="4" spans="1:3">
      <c r="A4" t="s">
        <v>3</v>
      </c>
      <c r="B4">
        <f ca="1" t="shared" si="0"/>
        <v>29</v>
      </c>
      <c r="C4">
        <f ca="1" t="shared" si="1"/>
        <v>44</v>
      </c>
    </row>
    <row r="5" spans="1:3">
      <c r="A5" t="s">
        <v>3</v>
      </c>
      <c r="B5">
        <f ca="1" t="shared" si="0"/>
        <v>28</v>
      </c>
      <c r="C5">
        <f ca="1" t="shared" si="1"/>
        <v>36</v>
      </c>
    </row>
    <row r="6" spans="1:3">
      <c r="A6" t="s">
        <v>4</v>
      </c>
      <c r="B6">
        <f ca="1" t="shared" si="0"/>
        <v>33</v>
      </c>
      <c r="C6">
        <f ca="1" t="shared" si="1"/>
        <v>37</v>
      </c>
    </row>
    <row r="7" spans="1:3">
      <c r="A7" t="s">
        <v>4</v>
      </c>
      <c r="B7">
        <f ca="1" t="shared" si="0"/>
        <v>8</v>
      </c>
      <c r="C7">
        <f ca="1" t="shared" si="1"/>
        <v>10</v>
      </c>
    </row>
    <row r="8" spans="1:3">
      <c r="A8" t="s">
        <v>4</v>
      </c>
      <c r="B8">
        <f ca="1" t="shared" si="0"/>
        <v>33</v>
      </c>
      <c r="C8">
        <f ca="1" t="shared" si="1"/>
        <v>42</v>
      </c>
    </row>
    <row r="9" spans="1:3">
      <c r="A9" t="s">
        <v>4</v>
      </c>
      <c r="B9">
        <f ca="1" t="shared" si="0"/>
        <v>5</v>
      </c>
      <c r="C9">
        <f ca="1" t="shared" si="1"/>
        <v>44</v>
      </c>
    </row>
    <row r="10" spans="1:3">
      <c r="A10" t="s">
        <v>4</v>
      </c>
      <c r="B10">
        <f ca="1" t="shared" si="0"/>
        <v>34</v>
      </c>
      <c r="C10">
        <f ca="1" t="shared" si="1"/>
        <v>14</v>
      </c>
    </row>
    <row r="11" spans="1:3">
      <c r="A11" t="s">
        <v>5</v>
      </c>
      <c r="B11">
        <f ca="1" t="shared" si="0"/>
        <v>38</v>
      </c>
      <c r="C11">
        <f ca="1" t="shared" si="1"/>
        <v>21</v>
      </c>
    </row>
    <row r="12" spans="1:3">
      <c r="A12" t="s">
        <v>5</v>
      </c>
      <c r="B12">
        <f ca="1" t="shared" si="0"/>
        <v>9</v>
      </c>
      <c r="C12">
        <f ca="1" t="shared" si="1"/>
        <v>14</v>
      </c>
    </row>
    <row r="13" spans="1:3">
      <c r="A13" t="s">
        <v>5</v>
      </c>
      <c r="B13">
        <f ca="1" t="shared" ref="B13:B21" si="2">RANDBETWEEN(1,50)</f>
        <v>44</v>
      </c>
      <c r="C13">
        <f ca="1" t="shared" ref="C13:C21" si="3">RANDBETWEEN(1,50)</f>
        <v>29</v>
      </c>
    </row>
    <row r="14" spans="1:3">
      <c r="A14" t="s">
        <v>5</v>
      </c>
      <c r="B14">
        <f ca="1" t="shared" si="2"/>
        <v>43</v>
      </c>
      <c r="C14">
        <f ca="1" t="shared" si="3"/>
        <v>2</v>
      </c>
    </row>
    <row r="15" spans="1:3">
      <c r="A15" t="s">
        <v>5</v>
      </c>
      <c r="B15">
        <f ca="1" t="shared" si="2"/>
        <v>39</v>
      </c>
      <c r="C15">
        <f ca="1" t="shared" si="3"/>
        <v>5</v>
      </c>
    </row>
    <row r="16" spans="1:3">
      <c r="A16" t="s">
        <v>5</v>
      </c>
      <c r="B16">
        <f ca="1" t="shared" si="2"/>
        <v>7</v>
      </c>
      <c r="C16">
        <f ca="1" t="shared" si="3"/>
        <v>17</v>
      </c>
    </row>
    <row r="17" spans="1:3">
      <c r="A17" t="s">
        <v>6</v>
      </c>
      <c r="B17">
        <f ca="1" t="shared" si="2"/>
        <v>7</v>
      </c>
      <c r="C17">
        <f ca="1" t="shared" si="3"/>
        <v>45</v>
      </c>
    </row>
    <row r="18" spans="1:3">
      <c r="A18" t="s">
        <v>6</v>
      </c>
      <c r="B18">
        <f ca="1" t="shared" si="2"/>
        <v>35</v>
      </c>
      <c r="C18">
        <f ca="1" t="shared" si="3"/>
        <v>9</v>
      </c>
    </row>
    <row r="19" spans="1:3">
      <c r="A19" t="s">
        <v>6</v>
      </c>
      <c r="B19">
        <f ca="1" t="shared" si="2"/>
        <v>30</v>
      </c>
      <c r="C19">
        <f ca="1" t="shared" si="3"/>
        <v>20</v>
      </c>
    </row>
    <row r="20" spans="1:3">
      <c r="A20" t="s">
        <v>6</v>
      </c>
      <c r="B20">
        <f ca="1" t="shared" si="2"/>
        <v>47</v>
      </c>
      <c r="C20">
        <f ca="1" t="shared" si="3"/>
        <v>41</v>
      </c>
    </row>
    <row r="21" spans="1:3">
      <c r="A21" t="s">
        <v>6</v>
      </c>
      <c r="B21">
        <f ca="1" t="shared" si="2"/>
        <v>27</v>
      </c>
      <c r="C21">
        <f ca="1" t="shared" si="3"/>
        <v>40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 N</dc:creator>
  <cp:lastModifiedBy>Zhou Nan</cp:lastModifiedBy>
  <dcterms:created xsi:type="dcterms:W3CDTF">2022-12-09T03:11:00Z</dcterms:created>
  <dcterms:modified xsi:type="dcterms:W3CDTF">2022-12-09T06:29:41Z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06ACE5AD252445788D0C5C5334B2028F</vt:lpwstr>
  </property>
  <property fmtid="{D5CDD505-2E9C-101B-9397-08002B2CF9AE}" pid="3" name="KSOProductBuildVer">
    <vt:lpwstr>2052-11.1.0.12763</vt:lpwstr>
  </property>
</Properties>
</file>