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40C5BB5A-E9BB-4AA5-9935-965AA35C191C}" xr6:coauthVersionLast="47" xr6:coauthVersionMax="47" xr10:uidLastSave="{00000000-0000-0000-0000-000000000000}"/>
  <bookViews>
    <workbookView xWindow="-120" yWindow="-120" windowWidth="38640" windowHeight="212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<sst xmlns="http://schemas.openxmlformats.org/spreadsheetml/2006/main" count="1840" uniqueCount="783">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</sst>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60" zoomScale="90" zoomScaleNormal="90" workbookViewId="0">
      <selection activeCell="J178" sqref="J178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4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4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4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4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4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4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4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4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4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4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4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264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4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631</v>
      </c>
      <c r="L134" s="4">
        <v>110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4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4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4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4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4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4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4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4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4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4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4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4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4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4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4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4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4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4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4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4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4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4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4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4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4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4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4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4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4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4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4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4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4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4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4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4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4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4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4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2024-08-31T15:59:54Z</dcterms:modified>
</cp:coreProperties>
</file>