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849C55E9-987E-4749-B74F-D414563B5567}" xr6:coauthVersionLast="47" xr6:coauthVersionMax="47" xr10:uidLastSave="{00000000-0000-0000-0000-000000000000}"/>
  <bookViews>
    <workbookView xWindow="28680" yWindow="6075" windowWidth="29040" windowHeight="158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<sst xmlns="http://schemas.openxmlformats.org/spreadsheetml/2006/main" count="1840" uniqueCount="783">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</sst>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97" zoomScale="90" zoomScaleNormal="90" workbookViewId="0">
      <selection activeCell="L134" sqref="L134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4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740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4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741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4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4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747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748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749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750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751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752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753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754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776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777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778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779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755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756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757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758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759</v>
      </c>
      <c r="K22" s="15" t="s">
        <v>253</v>
      </c>
      <c r="L22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760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761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762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763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764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765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766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768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769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770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771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772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767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775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774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773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694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4" t="s">
        <v>702</v>
      </c>
    </row>
    <row r="74" spans="1:12" x14ac:dyDescent="0.2">
      <c r="A74">
        <v>67</v>
      </c>
      <c r="B74" t="s">
        <v>560</v>
      </c>
      <c r="C74" t="s">
        <v>695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4" t="s">
        <v>703</v>
      </c>
    </row>
    <row r="75" spans="1:12" x14ac:dyDescent="0.2">
      <c r="A75">
        <v>68</v>
      </c>
      <c r="B75" t="s">
        <v>559</v>
      </c>
      <c r="C75" t="s">
        <v>696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4" t="s">
        <v>704</v>
      </c>
    </row>
    <row r="76" spans="1:12" x14ac:dyDescent="0.2">
      <c r="A76">
        <v>69</v>
      </c>
      <c r="B76" t="s">
        <v>308</v>
      </c>
      <c r="C76" t="s">
        <v>697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  <c r="L76" s="4">
        <v>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  <c r="L77" s="4">
        <v>5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  <c r="L78" s="4">
        <v>6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  <c r="L79" s="4">
        <v>7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  <c r="L80" s="4">
        <v>8</v>
      </c>
    </row>
    <row r="81" spans="1:12" x14ac:dyDescent="0.2">
      <c r="A81">
        <v>74</v>
      </c>
      <c r="B81" t="s">
        <v>558</v>
      </c>
      <c r="C81" t="s">
        <v>698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705</v>
      </c>
      <c r="K81" s="15" t="s">
        <v>254</v>
      </c>
      <c r="L81" s="4">
        <v>9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2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2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2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2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2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2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2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2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2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2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2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2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2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4" t="s">
        <v>706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631</v>
      </c>
      <c r="L134" s="4">
        <v>125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4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  <c r="L136" s="4">
        <v>12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  <c r="L137" s="4">
        <v>13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  <c r="L138" s="4">
        <v>14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  <c r="L139" s="4">
        <v>15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707</v>
      </c>
      <c r="L140" s="4">
        <v>16</v>
      </c>
    </row>
    <row r="141" spans="1:12" x14ac:dyDescent="0.2">
      <c r="A141">
        <v>130</v>
      </c>
      <c r="B141" t="s">
        <v>744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>
        <v>57</v>
      </c>
    </row>
    <row r="142" spans="1:12" x14ac:dyDescent="0.2">
      <c r="A142">
        <v>131</v>
      </c>
      <c r="B142" t="s">
        <v>745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>
        <v>58</v>
      </c>
    </row>
    <row r="143" spans="1:12" x14ac:dyDescent="0.2">
      <c r="A143">
        <v>132</v>
      </c>
      <c r="B143" t="s">
        <v>746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>
        <v>59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708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  <c r="L145" s="4">
        <v>20</v>
      </c>
    </row>
    <row r="146" spans="1:12" x14ac:dyDescent="0.2">
      <c r="A146">
        <v>134</v>
      </c>
      <c r="B146" t="s">
        <v>709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  <c r="L146" s="4">
        <v>21</v>
      </c>
    </row>
    <row r="147" spans="1:12" x14ac:dyDescent="0.2">
      <c r="A147">
        <v>135</v>
      </c>
      <c r="B147" t="s">
        <v>710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  <c r="L147" s="4">
        <v>22</v>
      </c>
    </row>
    <row r="148" spans="1:12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  <c r="L148" s="4">
        <v>23</v>
      </c>
    </row>
    <row r="149" spans="1:12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  <c r="L149" s="4">
        <v>24</v>
      </c>
    </row>
    <row r="150" spans="1:12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  <c r="L150" s="4">
        <v>25</v>
      </c>
    </row>
    <row r="151" spans="1:12" x14ac:dyDescent="0.2">
      <c r="A151">
        <v>139</v>
      </c>
      <c r="B151" t="s">
        <v>638</v>
      </c>
      <c r="C151" t="s">
        <v>699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  <c r="L151" s="4">
        <v>26</v>
      </c>
    </row>
    <row r="152" spans="1:12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  <c r="L152" s="4">
        <v>27</v>
      </c>
    </row>
    <row r="153" spans="1:12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  <c r="L153" s="4">
        <v>28</v>
      </c>
    </row>
    <row r="154" spans="1:12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  <c r="L154" s="4">
        <v>29</v>
      </c>
    </row>
    <row r="155" spans="1:12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  <c r="L155" s="4">
        <v>30</v>
      </c>
    </row>
    <row r="156" spans="1:12" x14ac:dyDescent="0.2">
      <c r="A156">
        <v>144</v>
      </c>
      <c r="B156" t="s">
        <v>711</v>
      </c>
      <c r="C156" t="s">
        <v>700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  <c r="L156" s="4">
        <v>31</v>
      </c>
    </row>
    <row r="157" spans="1:12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  <c r="L157" s="4">
        <v>32</v>
      </c>
    </row>
    <row r="158" spans="1:12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  <c r="L158" s="4">
        <v>33</v>
      </c>
    </row>
    <row r="159" spans="1:12" x14ac:dyDescent="0.2">
      <c r="A159">
        <v>147</v>
      </c>
      <c r="B159" t="s">
        <v>712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  <c r="L159" s="4">
        <v>34</v>
      </c>
    </row>
    <row r="160" spans="1:12" x14ac:dyDescent="0.2">
      <c r="A160">
        <v>148</v>
      </c>
      <c r="B160" t="s">
        <v>713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716</v>
      </c>
      <c r="L160" s="4">
        <v>35</v>
      </c>
    </row>
    <row r="161" spans="1:12" x14ac:dyDescent="0.2">
      <c r="A161">
        <v>149</v>
      </c>
      <c r="B161" t="s">
        <v>714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  <c r="L161" s="4">
        <v>36</v>
      </c>
    </row>
    <row r="162" spans="1:12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  <c r="L162" s="4">
        <v>37</v>
      </c>
    </row>
    <row r="163" spans="1:12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  <c r="L163" s="4">
        <v>38</v>
      </c>
    </row>
    <row r="164" spans="1:12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  <c r="L164" s="4">
        <v>39</v>
      </c>
    </row>
    <row r="165" spans="1:12" x14ac:dyDescent="0.2">
      <c r="A165">
        <v>153</v>
      </c>
      <c r="B165" t="s">
        <v>648</v>
      </c>
      <c r="C165" t="s">
        <v>701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  <c r="L165" s="4">
        <v>40</v>
      </c>
    </row>
    <row r="166" spans="1:12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717</v>
      </c>
      <c r="L166" s="4">
        <v>41</v>
      </c>
    </row>
    <row r="167" spans="1:12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718</v>
      </c>
      <c r="L167" s="4">
        <v>42</v>
      </c>
    </row>
    <row r="168" spans="1:12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719</v>
      </c>
      <c r="L168" s="4">
        <v>43</v>
      </c>
    </row>
    <row r="169" spans="1:12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720</v>
      </c>
      <c r="K169" s="15" t="s">
        <v>278</v>
      </c>
      <c r="L169" s="4">
        <v>44</v>
      </c>
    </row>
    <row r="170" spans="1:12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721</v>
      </c>
      <c r="L170" s="4">
        <v>45</v>
      </c>
    </row>
    <row r="171" spans="1:12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716</v>
      </c>
      <c r="L171" s="4">
        <v>46</v>
      </c>
    </row>
    <row r="172" spans="1:12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  <c r="L172" s="4">
        <v>47</v>
      </c>
    </row>
    <row r="173" spans="1:12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722</v>
      </c>
      <c r="L173" s="4">
        <v>48</v>
      </c>
    </row>
    <row r="174" spans="1:12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723</v>
      </c>
      <c r="L174" s="4">
        <v>49</v>
      </c>
    </row>
    <row r="175" spans="1:12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  <c r="L175" s="4">
        <v>17</v>
      </c>
    </row>
    <row r="176" spans="1:12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  <c r="L176" s="4">
        <v>18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  <c r="L177" s="4">
        <v>19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>
        <v>50</v>
      </c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>
        <v>51</v>
      </c>
    </row>
    <row r="180" spans="1:12" x14ac:dyDescent="0.2">
      <c r="A180">
        <v>168</v>
      </c>
      <c r="B180" t="s">
        <v>664</v>
      </c>
      <c r="C180" t="s">
        <v>715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>
        <v>52</v>
      </c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>
        <v>53</v>
      </c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>
        <v>54</v>
      </c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>
        <v>55</v>
      </c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>
        <v>56</v>
      </c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781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780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782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688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687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689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690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691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692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693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724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725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726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727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728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729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730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731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732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733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734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735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736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737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739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743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739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742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2024-10-18T09:35:28Z</dcterms:modified>
</cp:coreProperties>
</file>