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152-school\OneDrive - bjtu.edu.cn\论文项目\周雨论文\python\MEC\picture\para\"/>
    </mc:Choice>
  </mc:AlternateContent>
  <xr:revisionPtr revIDLastSave="0" documentId="13_ncr:1_{F81D862A-70C5-429E-B19C-DC2A3A3DF992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707" i="1" l="1"/>
  <c r="B703" i="1"/>
  <c r="B699" i="1"/>
  <c r="B691" i="1"/>
  <c r="B687" i="1"/>
  <c r="B683" i="1"/>
  <c r="B675" i="1"/>
  <c r="B671" i="1"/>
  <c r="B667" i="1"/>
  <c r="B659" i="1"/>
  <c r="B655" i="1"/>
  <c r="B708" i="1"/>
  <c r="B704" i="1"/>
  <c r="B700" i="1"/>
  <c r="B696" i="1"/>
  <c r="B692" i="1"/>
  <c r="B688" i="1"/>
  <c r="B684" i="1"/>
  <c r="B680" i="1"/>
  <c r="B676" i="1"/>
  <c r="B672" i="1"/>
  <c r="B668" i="1"/>
  <c r="B664" i="1"/>
  <c r="B660" i="1"/>
  <c r="B656" i="1"/>
  <c r="B654" i="1"/>
  <c r="B657" i="1"/>
  <c r="B658" i="1"/>
  <c r="B661" i="1"/>
  <c r="B662" i="1"/>
  <c r="B663" i="1"/>
  <c r="B665" i="1"/>
  <c r="B666" i="1"/>
  <c r="B669" i="1"/>
  <c r="B670" i="1"/>
  <c r="B673" i="1"/>
  <c r="B674" i="1"/>
  <c r="B677" i="1"/>
  <c r="B678" i="1"/>
  <c r="B679" i="1"/>
  <c r="B681" i="1"/>
  <c r="B682" i="1"/>
  <c r="B685" i="1"/>
  <c r="B686" i="1"/>
  <c r="B689" i="1"/>
  <c r="B690" i="1"/>
  <c r="B693" i="1"/>
  <c r="B694" i="1"/>
  <c r="B695" i="1"/>
  <c r="B697" i="1"/>
  <c r="B698" i="1"/>
  <c r="B701" i="1"/>
  <c r="B702" i="1"/>
  <c r="B705" i="1"/>
  <c r="B706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653" i="1"/>
</calcChain>
</file>

<file path=xl/sharedStrings.xml><?xml version="1.0" encoding="utf-8"?>
<sst xmlns="http://schemas.openxmlformats.org/spreadsheetml/2006/main" count="1" uniqueCount="1">
  <si>
    <t>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</si>
</sst>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Sheet1!$A$2:$A$997</c:f>
              <c:numCache>
                <c:formatCode>General</c:formatCode>
                <c:ptCount val="996"/>
                <c:pt idx="0">
                  <c:v>-2.1474899453948049</c:v>
                </c:pt>
                <c:pt idx="1">
                  <c:v>-1.462926352868646</c:v>
                </c:pt>
                <c:pt idx="2">
                  <c:v>-3.2128826756369802</c:v>
                </c:pt>
                <c:pt idx="3">
                  <c:v>-1.5328587584216671</c:v>
                </c:pt>
                <c:pt idx="4">
                  <c:v>-1.505467593539255</c:v>
                </c:pt>
                <c:pt idx="5">
                  <c:v>-1.587293227227589</c:v>
                </c:pt>
                <c:pt idx="6">
                  <c:v>-1.481713792104588</c:v>
                </c:pt>
                <c:pt idx="7">
                  <c:v>-1.4138627666259931</c:v>
                </c:pt>
                <c:pt idx="8">
                  <c:v>-1.4630847333474091</c:v>
                </c:pt>
                <c:pt idx="9">
                  <c:v>-1.422893676410856</c:v>
                </c:pt>
                <c:pt idx="10">
                  <c:v>-1.30058365415661</c:v>
                </c:pt>
                <c:pt idx="11">
                  <c:v>-1.6018562781422769</c:v>
                </c:pt>
                <c:pt idx="12">
                  <c:v>-1.4652105157208271</c:v>
                </c:pt>
                <c:pt idx="13">
                  <c:v>-1.6939255942698399</c:v>
                </c:pt>
                <c:pt idx="14">
                  <c:v>-1.423009077142239</c:v>
                </c:pt>
                <c:pt idx="15">
                  <c:v>-1.5791173809832171</c:v>
                </c:pt>
                <c:pt idx="16">
                  <c:v>-1.4484921590282009</c:v>
                </c:pt>
                <c:pt idx="17">
                  <c:v>-1.440133200690447</c:v>
                </c:pt>
                <c:pt idx="18">
                  <c:v>-1.709467770836079</c:v>
                </c:pt>
                <c:pt idx="19">
                  <c:v>-1.6303491533524519</c:v>
                </c:pt>
                <c:pt idx="20">
                  <c:v>-1.7016073177076101</c:v>
                </c:pt>
                <c:pt idx="21">
                  <c:v>-1.9026688402005469</c:v>
                </c:pt>
                <c:pt idx="22">
                  <c:v>-1.559156149319838</c:v>
                </c:pt>
                <c:pt idx="23">
                  <c:v>-1.331526940071452</c:v>
                </c:pt>
                <c:pt idx="24">
                  <c:v>-1.6247023490358501</c:v>
                </c:pt>
                <c:pt idx="25">
                  <c:v>-1.3897032878098701</c:v>
                </c:pt>
                <c:pt idx="26">
                  <c:v>-1.4393391364591031</c:v>
                </c:pt>
                <c:pt idx="27">
                  <c:v>-1.5907722402293689</c:v>
                </c:pt>
                <c:pt idx="28">
                  <c:v>-1.6642762632484229</c:v>
                </c:pt>
                <c:pt idx="29">
                  <c:v>-1.342342064543959</c:v>
                </c:pt>
                <c:pt idx="30">
                  <c:v>-1.583661480036253</c:v>
                </c:pt>
                <c:pt idx="31">
                  <c:v>-1.336288623873733</c:v>
                </c:pt>
                <c:pt idx="32">
                  <c:v>-1.9070185378490729</c:v>
                </c:pt>
                <c:pt idx="33">
                  <c:v>-1.4701991958412339</c:v>
                </c:pt>
                <c:pt idx="34">
                  <c:v>-1.2608989387574461</c:v>
                </c:pt>
                <c:pt idx="35">
                  <c:v>-1.4924283017172519</c:v>
                </c:pt>
                <c:pt idx="36">
                  <c:v>-1.367798722677585</c:v>
                </c:pt>
                <c:pt idx="37">
                  <c:v>-1.597072404202855</c:v>
                </c:pt>
                <c:pt idx="38">
                  <c:v>-1.390272844032638</c:v>
                </c:pt>
                <c:pt idx="39">
                  <c:v>-1.4792552019675811</c:v>
                </c:pt>
                <c:pt idx="40">
                  <c:v>-1.700061630528785</c:v>
                </c:pt>
                <c:pt idx="41">
                  <c:v>-1.6085581700342551</c:v>
                </c:pt>
                <c:pt idx="42">
                  <c:v>-1.6297985790299561</c:v>
                </c:pt>
                <c:pt idx="43">
                  <c:v>-1.681731525488984</c:v>
                </c:pt>
                <c:pt idx="44">
                  <c:v>-1.3411462198706561</c:v>
                </c:pt>
                <c:pt idx="45">
                  <c:v>-1.5838607395736459</c:v>
                </c:pt>
                <c:pt idx="46">
                  <c:v>-1.313011602128773</c:v>
                </c:pt>
                <c:pt idx="47">
                  <c:v>-1.701342358147045</c:v>
                </c:pt>
                <c:pt idx="48">
                  <c:v>-1.3444221929285489</c:v>
                </c:pt>
                <c:pt idx="49">
                  <c:v>-1.622113666533185</c:v>
                </c:pt>
                <c:pt idx="50">
                  <c:v>-1.4804372279467179</c:v>
                </c:pt>
                <c:pt idx="51">
                  <c:v>-1.6766639556697669</c:v>
                </c:pt>
                <c:pt idx="52">
                  <c:v>-1.5204788863577929</c:v>
                </c:pt>
                <c:pt idx="53">
                  <c:v>-1.6204405151275789</c:v>
                </c:pt>
                <c:pt idx="54">
                  <c:v>-1.476248572455092</c:v>
                </c:pt>
                <c:pt idx="55">
                  <c:v>-1.605377287174975</c:v>
                </c:pt>
                <c:pt idx="56">
                  <c:v>-1.6026877919926239</c:v>
                </c:pt>
                <c:pt idx="57">
                  <c:v>-1.6623108919748999</c:v>
                </c:pt>
                <c:pt idx="58">
                  <c:v>-1.4732420488472551</c:v>
                </c:pt>
                <c:pt idx="59">
                  <c:v>-1.666603543549289</c:v>
                </c:pt>
                <c:pt idx="60">
                  <c:v>-1.4862219293922581</c:v>
                </c:pt>
                <c:pt idx="61">
                  <c:v>-1.7141889532377541</c:v>
                </c:pt>
                <c:pt idx="62">
                  <c:v>-1.6041092331268041</c:v>
                </c:pt>
                <c:pt idx="63">
                  <c:v>-1.686386670869946</c:v>
                </c:pt>
                <c:pt idx="64">
                  <c:v>-1.650794830083955</c:v>
                </c:pt>
                <c:pt idx="65">
                  <c:v>-1.672587107181885</c:v>
                </c:pt>
                <c:pt idx="66">
                  <c:v>-1.662457881869549</c:v>
                </c:pt>
                <c:pt idx="67">
                  <c:v>-1.6564703030230941</c:v>
                </c:pt>
                <c:pt idx="68">
                  <c:v>-1.582570672085164</c:v>
                </c:pt>
                <c:pt idx="69">
                  <c:v>-1.4240237286728721</c:v>
                </c:pt>
                <c:pt idx="70">
                  <c:v>-1.679918552987371</c:v>
                </c:pt>
                <c:pt idx="71">
                  <c:v>-1.4478938561540919</c:v>
                </c:pt>
                <c:pt idx="72">
                  <c:v>-1.730322008087797</c:v>
                </c:pt>
                <c:pt idx="73">
                  <c:v>-1.4376041944695259</c:v>
                </c:pt>
                <c:pt idx="74">
                  <c:v>-1.6252069075289961</c:v>
                </c:pt>
                <c:pt idx="75">
                  <c:v>-1.440021853017889</c:v>
                </c:pt>
                <c:pt idx="76">
                  <c:v>-1.6255022583404299</c:v>
                </c:pt>
                <c:pt idx="77">
                  <c:v>-1.4405745414020461</c:v>
                </c:pt>
                <c:pt idx="78">
                  <c:v>-1.671197769255091</c:v>
                </c:pt>
                <c:pt idx="79">
                  <c:v>-1.5382374248230111</c:v>
                </c:pt>
                <c:pt idx="80">
                  <c:v>-1.624683651626817</c:v>
                </c:pt>
                <c:pt idx="81">
                  <c:v>-1.6114679948066439</c:v>
                </c:pt>
                <c:pt idx="82">
                  <c:v>-1.5824513601316459</c:v>
                </c:pt>
                <c:pt idx="83">
                  <c:v>-1.610455942176694</c:v>
                </c:pt>
                <c:pt idx="84">
                  <c:v>-1.6044557271043911</c:v>
                </c:pt>
                <c:pt idx="85">
                  <c:v>-1.613249841190677</c:v>
                </c:pt>
                <c:pt idx="86">
                  <c:v>-1.6635331259345669</c:v>
                </c:pt>
                <c:pt idx="87">
                  <c:v>-1.621451041267868</c:v>
                </c:pt>
                <c:pt idx="88">
                  <c:v>-1.6222413477894839</c:v>
                </c:pt>
                <c:pt idx="89">
                  <c:v>-1.591609892541705</c:v>
                </c:pt>
                <c:pt idx="90">
                  <c:v>-1.680247995041855</c:v>
                </c:pt>
                <c:pt idx="91">
                  <c:v>-1.5560628047108911</c:v>
                </c:pt>
                <c:pt idx="92">
                  <c:v>-1.7135103520389121</c:v>
                </c:pt>
                <c:pt idx="93">
                  <c:v>-1.607529051932151</c:v>
                </c:pt>
                <c:pt idx="94">
                  <c:v>-1.6653168007568571</c:v>
                </c:pt>
                <c:pt idx="95">
                  <c:v>-1.563189789048443</c:v>
                </c:pt>
                <c:pt idx="96">
                  <c:v>-1.664870441717573</c:v>
                </c:pt>
                <c:pt idx="97">
                  <c:v>-1.6407985204271169</c:v>
                </c:pt>
                <c:pt idx="98">
                  <c:v>-1.6771098842635319</c:v>
                </c:pt>
                <c:pt idx="99">
                  <c:v>-1.678624499035593</c:v>
                </c:pt>
                <c:pt idx="100">
                  <c:v>-1.6252058322390051</c:v>
                </c:pt>
                <c:pt idx="101">
                  <c:v>-1.763303594832526</c:v>
                </c:pt>
                <c:pt idx="102">
                  <c:v>-1.438092959685155</c:v>
                </c:pt>
                <c:pt idx="103">
                  <c:v>-1.464495845433794</c:v>
                </c:pt>
                <c:pt idx="104">
                  <c:v>-1.4236805248743869</c:v>
                </c:pt>
                <c:pt idx="105">
                  <c:v>-1.488023984877737</c:v>
                </c:pt>
                <c:pt idx="106">
                  <c:v>-1.495202594299631</c:v>
                </c:pt>
                <c:pt idx="107">
                  <c:v>-1.4821086517645901</c:v>
                </c:pt>
                <c:pt idx="108">
                  <c:v>-1.4785893099113621</c:v>
                </c:pt>
                <c:pt idx="109">
                  <c:v>-1.4953423862334201</c:v>
                </c:pt>
                <c:pt idx="110">
                  <c:v>-1.4356508673935211</c:v>
                </c:pt>
                <c:pt idx="111">
                  <c:v>-1.5609497538513391</c:v>
                </c:pt>
                <c:pt idx="112">
                  <c:v>-1.4514676886520419</c:v>
                </c:pt>
                <c:pt idx="113">
                  <c:v>-1.5018129009145491</c:v>
                </c:pt>
                <c:pt idx="114">
                  <c:v>-1.4404745562082639</c:v>
                </c:pt>
                <c:pt idx="115">
                  <c:v>-1.4729898758296589</c:v>
                </c:pt>
                <c:pt idx="116">
                  <c:v>-1.4413119198844939</c:v>
                </c:pt>
                <c:pt idx="117">
                  <c:v>-1.4875936371558109</c:v>
                </c:pt>
                <c:pt idx="118">
                  <c:v>-1.553235014893156</c:v>
                </c:pt>
                <c:pt idx="119">
                  <c:v>-1.482791935055328</c:v>
                </c:pt>
                <c:pt idx="120">
                  <c:v>-1.5469676991409591</c:v>
                </c:pt>
                <c:pt idx="121">
                  <c:v>-1.5395417788017951</c:v>
                </c:pt>
                <c:pt idx="122">
                  <c:v>-1.6127662221018311</c:v>
                </c:pt>
                <c:pt idx="123">
                  <c:v>-1.538858862405684</c:v>
                </c:pt>
                <c:pt idx="124">
                  <c:v>-1.6053042141033349</c:v>
                </c:pt>
                <c:pt idx="125">
                  <c:v>-1.55262323366123</c:v>
                </c:pt>
                <c:pt idx="126">
                  <c:v>-1.564010545242438</c:v>
                </c:pt>
                <c:pt idx="127">
                  <c:v>-1.614587076395354</c:v>
                </c:pt>
                <c:pt idx="128">
                  <c:v>-1.613114134693987</c:v>
                </c:pt>
                <c:pt idx="129">
                  <c:v>-1.582447889270429</c:v>
                </c:pt>
                <c:pt idx="130">
                  <c:v>-1.625077869011301</c:v>
                </c:pt>
                <c:pt idx="131">
                  <c:v>-1.6023669806071901</c:v>
                </c:pt>
                <c:pt idx="132">
                  <c:v>-1.614909760315828</c:v>
                </c:pt>
                <c:pt idx="133">
                  <c:v>-1.626903967957009</c:v>
                </c:pt>
                <c:pt idx="134">
                  <c:v>-1.589490614324292</c:v>
                </c:pt>
                <c:pt idx="135">
                  <c:v>-1.605115830164288</c:v>
                </c:pt>
                <c:pt idx="136">
                  <c:v>-1.569053792446937</c:v>
                </c:pt>
                <c:pt idx="137">
                  <c:v>-1.639835475158069</c:v>
                </c:pt>
                <c:pt idx="138">
                  <c:v>-1.5756006850595989</c:v>
                </c:pt>
                <c:pt idx="139">
                  <c:v>-1.6892486607751449</c:v>
                </c:pt>
                <c:pt idx="140">
                  <c:v>-1.607555039862729</c:v>
                </c:pt>
                <c:pt idx="141">
                  <c:v>-1.7260168755396299</c:v>
                </c:pt>
                <c:pt idx="142">
                  <c:v>-1.55267408550841</c:v>
                </c:pt>
                <c:pt idx="143">
                  <c:v>-1.687591920543321</c:v>
                </c:pt>
                <c:pt idx="144">
                  <c:v>-1.557134748473745</c:v>
                </c:pt>
                <c:pt idx="145">
                  <c:v>-1.595022611548216</c:v>
                </c:pt>
                <c:pt idx="146">
                  <c:v>-1.641260756162128</c:v>
                </c:pt>
                <c:pt idx="147">
                  <c:v>-1.621178720757561</c:v>
                </c:pt>
                <c:pt idx="148">
                  <c:v>-1.6864624845526901</c:v>
                </c:pt>
                <c:pt idx="149">
                  <c:v>-1.5861841653416939</c:v>
                </c:pt>
                <c:pt idx="150">
                  <c:v>-1.7273825341140461</c:v>
                </c:pt>
                <c:pt idx="151">
                  <c:v>-1.5804879613010121</c:v>
                </c:pt>
                <c:pt idx="152">
                  <c:v>-1.7634977430946499</c:v>
                </c:pt>
                <c:pt idx="153">
                  <c:v>-1.6104368270050351</c:v>
                </c:pt>
                <c:pt idx="154">
                  <c:v>-1.4389622774682249</c:v>
                </c:pt>
                <c:pt idx="155">
                  <c:v>-1.6082653510489779</c:v>
                </c:pt>
                <c:pt idx="156">
                  <c:v>-1.4443450983017141</c:v>
                </c:pt>
                <c:pt idx="157">
                  <c:v>-1.585003976040255</c:v>
                </c:pt>
                <c:pt idx="158">
                  <c:v>-1.486536903183622</c:v>
                </c:pt>
                <c:pt idx="159">
                  <c:v>-1.602660138497193</c:v>
                </c:pt>
                <c:pt idx="160">
                  <c:v>-1.496554514008438</c:v>
                </c:pt>
                <c:pt idx="161">
                  <c:v>-1.5922956752778681</c:v>
                </c:pt>
                <c:pt idx="162">
                  <c:v>-1.482236592338138</c:v>
                </c:pt>
                <c:pt idx="163">
                  <c:v>-1.657762720047252</c:v>
                </c:pt>
                <c:pt idx="164">
                  <c:v>-1.4880056533191579</c:v>
                </c:pt>
                <c:pt idx="165">
                  <c:v>-1.6572553978196649</c:v>
                </c:pt>
                <c:pt idx="166">
                  <c:v>-1.5622444100584409</c:v>
                </c:pt>
                <c:pt idx="167">
                  <c:v>-1.656288378668817</c:v>
                </c:pt>
                <c:pt idx="168">
                  <c:v>-1.570324224724438</c:v>
                </c:pt>
                <c:pt idx="169">
                  <c:v>-1.6600397372695579</c:v>
                </c:pt>
                <c:pt idx="170">
                  <c:v>-1.499058782910822</c:v>
                </c:pt>
                <c:pt idx="171">
                  <c:v>-1.672628530645538</c:v>
                </c:pt>
                <c:pt idx="172">
                  <c:v>-1.4837518712007871</c:v>
                </c:pt>
                <c:pt idx="173">
                  <c:v>-1.656441147483444</c:v>
                </c:pt>
                <c:pt idx="174">
                  <c:v>-1.495751825176304</c:v>
                </c:pt>
                <c:pt idx="175">
                  <c:v>-1.655716855831078</c:v>
                </c:pt>
                <c:pt idx="176">
                  <c:v>-1.488903824707442</c:v>
                </c:pt>
                <c:pt idx="177">
                  <c:v>-1.622454470584578</c:v>
                </c:pt>
                <c:pt idx="178">
                  <c:v>-1.4886474256179121</c:v>
                </c:pt>
                <c:pt idx="179">
                  <c:v>-1.671786598322262</c:v>
                </c:pt>
                <c:pt idx="180">
                  <c:v>-1.4834356052743589</c:v>
                </c:pt>
                <c:pt idx="181">
                  <c:v>-1.6925786407316099</c:v>
                </c:pt>
                <c:pt idx="182">
                  <c:v>-1.5385490776141471</c:v>
                </c:pt>
                <c:pt idx="183">
                  <c:v>-1.665350208262955</c:v>
                </c:pt>
                <c:pt idx="184">
                  <c:v>-1.5355755916789491</c:v>
                </c:pt>
                <c:pt idx="185">
                  <c:v>-1.664370104444544</c:v>
                </c:pt>
                <c:pt idx="186">
                  <c:v>-1.5356515807279609</c:v>
                </c:pt>
                <c:pt idx="187">
                  <c:v>-1.6664382429617159</c:v>
                </c:pt>
                <c:pt idx="188">
                  <c:v>-1.553393620010564</c:v>
                </c:pt>
                <c:pt idx="189">
                  <c:v>-1.6700793716305</c:v>
                </c:pt>
                <c:pt idx="190">
                  <c:v>-1.5980710324599581</c:v>
                </c:pt>
                <c:pt idx="191">
                  <c:v>-1.6606488472469889</c:v>
                </c:pt>
                <c:pt idx="192">
                  <c:v>-1.628396907509233</c:v>
                </c:pt>
                <c:pt idx="193">
                  <c:v>-1.668113014010784</c:v>
                </c:pt>
                <c:pt idx="194">
                  <c:v>-1.584000981727701</c:v>
                </c:pt>
                <c:pt idx="195">
                  <c:v>-1.651459119079367</c:v>
                </c:pt>
                <c:pt idx="196">
                  <c:v>-1.6009185169301849</c:v>
                </c:pt>
                <c:pt idx="197">
                  <c:v>-1.673075244528226</c:v>
                </c:pt>
                <c:pt idx="198">
                  <c:v>-1.591391133575196</c:v>
                </c:pt>
                <c:pt idx="199">
                  <c:v>-1.699605476466264</c:v>
                </c:pt>
                <c:pt idx="200">
                  <c:v>-1.627570200733178</c:v>
                </c:pt>
                <c:pt idx="201">
                  <c:v>-1.717434182228603</c:v>
                </c:pt>
                <c:pt idx="202">
                  <c:v>-1.6047922369785721</c:v>
                </c:pt>
                <c:pt idx="203">
                  <c:v>-1.639951645693533</c:v>
                </c:pt>
                <c:pt idx="204">
                  <c:v>-1.624106822652938</c:v>
                </c:pt>
                <c:pt idx="205">
                  <c:v>-1.6720528417556511</c:v>
                </c:pt>
                <c:pt idx="206">
                  <c:v>-1.640614589440998</c:v>
                </c:pt>
                <c:pt idx="207">
                  <c:v>-1.674266731942333</c:v>
                </c:pt>
                <c:pt idx="208">
                  <c:v>-1.683359071449529</c:v>
                </c:pt>
                <c:pt idx="209">
                  <c:v>-1.6797814917456539</c:v>
                </c:pt>
                <c:pt idx="210">
                  <c:v>-1.718157175885324</c:v>
                </c:pt>
                <c:pt idx="211">
                  <c:v>-1.6838521016099</c:v>
                </c:pt>
                <c:pt idx="212">
                  <c:v>-1.726103218471835</c:v>
                </c:pt>
                <c:pt idx="213">
                  <c:v>-1.674672367940246</c:v>
                </c:pt>
                <c:pt idx="214">
                  <c:v>-1.6806537783663089</c:v>
                </c:pt>
                <c:pt idx="215">
                  <c:v>-1.688696389318888</c:v>
                </c:pt>
                <c:pt idx="216">
                  <c:v>-1.6030732490393</c:v>
                </c:pt>
                <c:pt idx="217">
                  <c:v>-1.6706201055402721</c:v>
                </c:pt>
                <c:pt idx="218">
                  <c:v>-1.5985145675022969</c:v>
                </c:pt>
                <c:pt idx="219">
                  <c:v>-1.676969260999611</c:v>
                </c:pt>
                <c:pt idx="220">
                  <c:v>-1.6244649210528519</c:v>
                </c:pt>
                <c:pt idx="221">
                  <c:v>-1.691055999376941</c:v>
                </c:pt>
                <c:pt idx="222">
                  <c:v>-1.5960743221185349</c:v>
                </c:pt>
                <c:pt idx="223">
                  <c:v>-1.672679943915993</c:v>
                </c:pt>
                <c:pt idx="224">
                  <c:v>-1.5897253091206689</c:v>
                </c:pt>
                <c:pt idx="225">
                  <c:v>-1.665594856750342</c:v>
                </c:pt>
                <c:pt idx="226">
                  <c:v>-1.6029315034504059</c:v>
                </c:pt>
                <c:pt idx="227">
                  <c:v>-1.686159782706548</c:v>
                </c:pt>
                <c:pt idx="228">
                  <c:v>-1.572417452807741</c:v>
                </c:pt>
                <c:pt idx="229">
                  <c:v>-1.656537855538383</c:v>
                </c:pt>
                <c:pt idx="230">
                  <c:v>-1.609896584606878</c:v>
                </c:pt>
                <c:pt idx="231">
                  <c:v>-1.659842200694305</c:v>
                </c:pt>
                <c:pt idx="232">
                  <c:v>-1.5990280701841011</c:v>
                </c:pt>
                <c:pt idx="233">
                  <c:v>-1.668575224779167</c:v>
                </c:pt>
                <c:pt idx="234">
                  <c:v>-1.591354742431093</c:v>
                </c:pt>
                <c:pt idx="235">
                  <c:v>-1.702410010217779</c:v>
                </c:pt>
                <c:pt idx="236">
                  <c:v>-1.584245543574089</c:v>
                </c:pt>
                <c:pt idx="237">
                  <c:v>-1.6988682629594261</c:v>
                </c:pt>
                <c:pt idx="238">
                  <c:v>-1.6353141411360621</c:v>
                </c:pt>
                <c:pt idx="239">
                  <c:v>-1.7254020654929501</c:v>
                </c:pt>
                <c:pt idx="240">
                  <c:v>-1.6162885674757721</c:v>
                </c:pt>
                <c:pt idx="241">
                  <c:v>-1.6666766162226081</c:v>
                </c:pt>
                <c:pt idx="242">
                  <c:v>-1.594648260932793</c:v>
                </c:pt>
                <c:pt idx="243">
                  <c:v>-1.664085617048382</c:v>
                </c:pt>
                <c:pt idx="244">
                  <c:v>-1.6029146223409869</c:v>
                </c:pt>
                <c:pt idx="245">
                  <c:v>-1.656513273231359</c:v>
                </c:pt>
                <c:pt idx="246">
                  <c:v>-1.6577724412413219</c:v>
                </c:pt>
                <c:pt idx="247">
                  <c:v>-1.6630811684153599</c:v>
                </c:pt>
                <c:pt idx="248">
                  <c:v>-1.658673419774281</c:v>
                </c:pt>
                <c:pt idx="249">
                  <c:v>-1.7315129545209931</c:v>
                </c:pt>
                <c:pt idx="250">
                  <c:v>-1.6564237331143461</c:v>
                </c:pt>
                <c:pt idx="251">
                  <c:v>-1.7300440970739619</c:v>
                </c:pt>
                <c:pt idx="252">
                  <c:v>-1.6787974345638761</c:v>
                </c:pt>
                <c:pt idx="253">
                  <c:v>-1.699315781448735</c:v>
                </c:pt>
                <c:pt idx="254">
                  <c:v>-1.660112801869158</c:v>
                </c:pt>
                <c:pt idx="255">
                  <c:v>-1.744232085923195</c:v>
                </c:pt>
                <c:pt idx="256">
                  <c:v>-1.675126872681356</c:v>
                </c:pt>
                <c:pt idx="257">
                  <c:v>-1.7448874200651789</c:v>
                </c:pt>
                <c:pt idx="258">
                  <c:v>-1.673506927392076</c:v>
                </c:pt>
                <c:pt idx="259">
                  <c:v>-1.7431620352067321</c:v>
                </c:pt>
                <c:pt idx="260">
                  <c:v>-1.6559094172756921</c:v>
                </c:pt>
                <c:pt idx="261">
                  <c:v>-1.7131726830391789</c:v>
                </c:pt>
                <c:pt idx="262">
                  <c:v>-1.6786457176574201</c:v>
                </c:pt>
                <c:pt idx="263">
                  <c:v>-1.7246397279589909</c:v>
                </c:pt>
                <c:pt idx="264">
                  <c:v>-1.656204540601933</c:v>
                </c:pt>
                <c:pt idx="265">
                  <c:v>-1.7639461787102719</c:v>
                </c:pt>
                <c:pt idx="266">
                  <c:v>-1.624245980463596</c:v>
                </c:pt>
                <c:pt idx="267">
                  <c:v>-1.7714638621729519</c:v>
                </c:pt>
                <c:pt idx="268">
                  <c:v>-1.622325196578595</c:v>
                </c:pt>
                <c:pt idx="269">
                  <c:v>-1.761669936998735</c:v>
                </c:pt>
                <c:pt idx="270">
                  <c:v>-1.6604350320294929</c:v>
                </c:pt>
                <c:pt idx="271">
                  <c:v>-1.7892861895347481</c:v>
                </c:pt>
                <c:pt idx="272">
                  <c:v>-1.69362724015455</c:v>
                </c:pt>
                <c:pt idx="273">
                  <c:v>-1.764702708020141</c:v>
                </c:pt>
                <c:pt idx="274">
                  <c:v>-1.667128500472749</c:v>
                </c:pt>
                <c:pt idx="275">
                  <c:v>-1.767124004090759</c:v>
                </c:pt>
                <c:pt idx="276">
                  <c:v>-1.6650967340406051</c:v>
                </c:pt>
                <c:pt idx="277">
                  <c:v>-1.7793881565452381</c:v>
                </c:pt>
                <c:pt idx="278">
                  <c:v>-1.665735347924985</c:v>
                </c:pt>
                <c:pt idx="279">
                  <c:v>-1.761009746067469</c:v>
                </c:pt>
                <c:pt idx="280">
                  <c:v>-1.6666071044367969</c:v>
                </c:pt>
                <c:pt idx="281">
                  <c:v>-1.7829990978166681</c:v>
                </c:pt>
                <c:pt idx="282">
                  <c:v>-1.667176601907786</c:v>
                </c:pt>
                <c:pt idx="283">
                  <c:v>-1.7698043205797149</c:v>
                </c:pt>
                <c:pt idx="284">
                  <c:v>-1.6683108110483591</c:v>
                </c:pt>
                <c:pt idx="285">
                  <c:v>-1.7619745155683151</c:v>
                </c:pt>
                <c:pt idx="286">
                  <c:v>-1.6932367535872339</c:v>
                </c:pt>
                <c:pt idx="287">
                  <c:v>-1.77207712593512</c:v>
                </c:pt>
                <c:pt idx="288">
                  <c:v>-1.661783040523434</c:v>
                </c:pt>
                <c:pt idx="289">
                  <c:v>-1.785596502854518</c:v>
                </c:pt>
                <c:pt idx="290">
                  <c:v>-1.665889259369383</c:v>
                </c:pt>
                <c:pt idx="291">
                  <c:v>-1.7201147039861591</c:v>
                </c:pt>
                <c:pt idx="292">
                  <c:v>-1.6702614711616151</c:v>
                </c:pt>
                <c:pt idx="293">
                  <c:v>-1.742395087904453</c:v>
                </c:pt>
                <c:pt idx="294">
                  <c:v>-1.648412484962547</c:v>
                </c:pt>
                <c:pt idx="295">
                  <c:v>-1.737868505866309</c:v>
                </c:pt>
                <c:pt idx="296">
                  <c:v>-1.674050088112643</c:v>
                </c:pt>
                <c:pt idx="297">
                  <c:v>-1.7299022195409319</c:v>
                </c:pt>
                <c:pt idx="298">
                  <c:v>-1.6685340606289429</c:v>
                </c:pt>
                <c:pt idx="299">
                  <c:v>-1.738378053605345</c:v>
                </c:pt>
                <c:pt idx="300">
                  <c:v>-1.69352651555292</c:v>
                </c:pt>
                <c:pt idx="301">
                  <c:v>-1.821332689999851</c:v>
                </c:pt>
                <c:pt idx="302">
                  <c:v>-1.716128077387755</c:v>
                </c:pt>
                <c:pt idx="303">
                  <c:v>-1.803274313649883</c:v>
                </c:pt>
                <c:pt idx="304">
                  <c:v>-1.722975532968358</c:v>
                </c:pt>
                <c:pt idx="305">
                  <c:v>-1.7998222891161271</c:v>
                </c:pt>
                <c:pt idx="306">
                  <c:v>-1.670585666824165</c:v>
                </c:pt>
                <c:pt idx="307">
                  <c:v>-1.8010351036584049</c:v>
                </c:pt>
                <c:pt idx="308">
                  <c:v>-1.6723505314902869</c:v>
                </c:pt>
                <c:pt idx="309">
                  <c:v>-1.8048367808689321</c:v>
                </c:pt>
                <c:pt idx="310">
                  <c:v>-1.676328851501343</c:v>
                </c:pt>
                <c:pt idx="311">
                  <c:v>-1.803764958246634</c:v>
                </c:pt>
                <c:pt idx="312">
                  <c:v>-1.6704088819484291</c:v>
                </c:pt>
                <c:pt idx="313">
                  <c:v>-1.7863965937191799</c:v>
                </c:pt>
                <c:pt idx="314">
                  <c:v>-1.679796186621656</c:v>
                </c:pt>
                <c:pt idx="315">
                  <c:v>-1.80526117147024</c:v>
                </c:pt>
                <c:pt idx="316">
                  <c:v>-1.6715089622308039</c:v>
                </c:pt>
                <c:pt idx="317">
                  <c:v>-1.8128035631998081</c:v>
                </c:pt>
                <c:pt idx="318">
                  <c:v>-1.681595374525404</c:v>
                </c:pt>
                <c:pt idx="319">
                  <c:v>-1.8272500360696979</c:v>
                </c:pt>
                <c:pt idx="320">
                  <c:v>-1.672833078064567</c:v>
                </c:pt>
                <c:pt idx="321">
                  <c:v>-1.804461789465841</c:v>
                </c:pt>
                <c:pt idx="322">
                  <c:v>-1.6768954323861049</c:v>
                </c:pt>
                <c:pt idx="323">
                  <c:v>-1.7972568740706021</c:v>
                </c:pt>
                <c:pt idx="324">
                  <c:v>-1.6600400527567709</c:v>
                </c:pt>
                <c:pt idx="325">
                  <c:v>-1.8109483615184021</c:v>
                </c:pt>
                <c:pt idx="326">
                  <c:v>-1.671261304306954</c:v>
                </c:pt>
                <c:pt idx="327">
                  <c:v>-1.8046479073379831</c:v>
                </c:pt>
                <c:pt idx="328">
                  <c:v>-1.6790940336612989</c:v>
                </c:pt>
                <c:pt idx="329">
                  <c:v>-1.7356066563672641</c:v>
                </c:pt>
                <c:pt idx="330">
                  <c:v>-1.695056313252657</c:v>
                </c:pt>
                <c:pt idx="331">
                  <c:v>-1.7551789430857481</c:v>
                </c:pt>
                <c:pt idx="332">
                  <c:v>-1.6905224743557961</c:v>
                </c:pt>
                <c:pt idx="333">
                  <c:v>-1.7385219546476101</c:v>
                </c:pt>
                <c:pt idx="334">
                  <c:v>-1.672620906112797</c:v>
                </c:pt>
                <c:pt idx="335">
                  <c:v>-1.7375279512893449</c:v>
                </c:pt>
                <c:pt idx="336">
                  <c:v>-1.664094731181281</c:v>
                </c:pt>
                <c:pt idx="337">
                  <c:v>-1.738695128032316</c:v>
                </c:pt>
                <c:pt idx="338">
                  <c:v>-1.6675551531376771</c:v>
                </c:pt>
                <c:pt idx="339">
                  <c:v>-1.7707261829517149</c:v>
                </c:pt>
                <c:pt idx="340">
                  <c:v>-1.66868921501268</c:v>
                </c:pt>
                <c:pt idx="341">
                  <c:v>-1.770217010226194</c:v>
                </c:pt>
                <c:pt idx="342">
                  <c:v>-1.6860560812631771</c:v>
                </c:pt>
                <c:pt idx="343">
                  <c:v>-1.7723244599898329</c:v>
                </c:pt>
                <c:pt idx="344">
                  <c:v>-1.6558149075921029</c:v>
                </c:pt>
                <c:pt idx="345">
                  <c:v>-1.7790367793979609</c:v>
                </c:pt>
                <c:pt idx="346">
                  <c:v>-1.6700239751398871</c:v>
                </c:pt>
                <c:pt idx="347">
                  <c:v>-1.738637138916254</c:v>
                </c:pt>
                <c:pt idx="348">
                  <c:v>-1.6638261839507389</c:v>
                </c:pt>
                <c:pt idx="349">
                  <c:v>-1.744182594677488</c:v>
                </c:pt>
                <c:pt idx="350">
                  <c:v>-1.667889852071154</c:v>
                </c:pt>
                <c:pt idx="351">
                  <c:v>-1.737491775093408</c:v>
                </c:pt>
                <c:pt idx="352">
                  <c:v>-1.669142082855108</c:v>
                </c:pt>
                <c:pt idx="353">
                  <c:v>-1.738186546357205</c:v>
                </c:pt>
                <c:pt idx="354">
                  <c:v>-1.6962080462383831</c:v>
                </c:pt>
                <c:pt idx="355">
                  <c:v>-1.765754295949328</c:v>
                </c:pt>
                <c:pt idx="356">
                  <c:v>-1.700986638987815</c:v>
                </c:pt>
                <c:pt idx="357">
                  <c:v>-1.760240748630284</c:v>
                </c:pt>
                <c:pt idx="358">
                  <c:v>-1.7232577787720429</c:v>
                </c:pt>
                <c:pt idx="359">
                  <c:v>-1.767844665717818</c:v>
                </c:pt>
                <c:pt idx="360">
                  <c:v>-1.709503625577472</c:v>
                </c:pt>
                <c:pt idx="361">
                  <c:v>-1.7688574877240359</c:v>
                </c:pt>
                <c:pt idx="362">
                  <c:v>-1.6644781302954079</c:v>
                </c:pt>
                <c:pt idx="363">
                  <c:v>-1.7434707059929739</c:v>
                </c:pt>
                <c:pt idx="364">
                  <c:v>-1.6650728885729811</c:v>
                </c:pt>
                <c:pt idx="365">
                  <c:v>-1.707489520030723</c:v>
                </c:pt>
                <c:pt idx="366">
                  <c:v>-1.691064515055102</c:v>
                </c:pt>
                <c:pt idx="367">
                  <c:v>-1.712264808454141</c:v>
                </c:pt>
                <c:pt idx="368">
                  <c:v>-1.655487644570796</c:v>
                </c:pt>
                <c:pt idx="369">
                  <c:v>-1.7078871050380511</c:v>
                </c:pt>
                <c:pt idx="370">
                  <c:v>-1.6569304842068491</c:v>
                </c:pt>
                <c:pt idx="371">
                  <c:v>-1.743013849174198</c:v>
                </c:pt>
                <c:pt idx="372">
                  <c:v>-1.717732361270343</c:v>
                </c:pt>
                <c:pt idx="373">
                  <c:v>-1.735461189767453</c:v>
                </c:pt>
                <c:pt idx="374">
                  <c:v>-1.7326080731246609</c:v>
                </c:pt>
                <c:pt idx="375">
                  <c:v>-1.7343280957698299</c:v>
                </c:pt>
                <c:pt idx="376">
                  <c:v>-1.7356429212767039</c:v>
                </c:pt>
                <c:pt idx="377">
                  <c:v>-1.7213573248756759</c:v>
                </c:pt>
                <c:pt idx="378">
                  <c:v>-1.692816294351287</c:v>
                </c:pt>
                <c:pt idx="379">
                  <c:v>-1.7165324884696951</c:v>
                </c:pt>
                <c:pt idx="380">
                  <c:v>-1.6989342590390251</c:v>
                </c:pt>
                <c:pt idx="381">
                  <c:v>-1.696155456523387</c:v>
                </c:pt>
                <c:pt idx="382">
                  <c:v>-1.745485125631753</c:v>
                </c:pt>
                <c:pt idx="383">
                  <c:v>-1.704609922397079</c:v>
                </c:pt>
                <c:pt idx="384">
                  <c:v>-1.740415509941426</c:v>
                </c:pt>
                <c:pt idx="385">
                  <c:v>-1.704748596973986</c:v>
                </c:pt>
                <c:pt idx="386">
                  <c:v>-1.746094065682223</c:v>
                </c:pt>
                <c:pt idx="387">
                  <c:v>-1.71159817892898</c:v>
                </c:pt>
                <c:pt idx="388">
                  <c:v>-1.739068544566633</c:v>
                </c:pt>
                <c:pt idx="389">
                  <c:v>-1.696052912971705</c:v>
                </c:pt>
                <c:pt idx="390">
                  <c:v>-1.756047181487514</c:v>
                </c:pt>
                <c:pt idx="391">
                  <c:v>-1.708129700999782</c:v>
                </c:pt>
                <c:pt idx="392">
                  <c:v>-1.71338377972005</c:v>
                </c:pt>
                <c:pt idx="393">
                  <c:v>-1.703480951454772</c:v>
                </c:pt>
                <c:pt idx="394">
                  <c:v>-1.726084929609252</c:v>
                </c:pt>
                <c:pt idx="395">
                  <c:v>-1.6982390719270211</c:v>
                </c:pt>
                <c:pt idx="396">
                  <c:v>-1.7160040777088501</c:v>
                </c:pt>
                <c:pt idx="397">
                  <c:v>-1.7090465811533051</c:v>
                </c:pt>
                <c:pt idx="398">
                  <c:v>-1.7628905131985799</c:v>
                </c:pt>
                <c:pt idx="399">
                  <c:v>-1.7212162675249469</c:v>
                </c:pt>
                <c:pt idx="400">
                  <c:v>-1.774267320801552</c:v>
                </c:pt>
                <c:pt idx="401">
                  <c:v>-1.700153844787275</c:v>
                </c:pt>
                <c:pt idx="402">
                  <c:v>-1.770969155247456</c:v>
                </c:pt>
                <c:pt idx="403">
                  <c:v>-1.7051400448738601</c:v>
                </c:pt>
                <c:pt idx="404">
                  <c:v>-1.76630092364423</c:v>
                </c:pt>
                <c:pt idx="405">
                  <c:v>-1.7043686451776081</c:v>
                </c:pt>
                <c:pt idx="406">
                  <c:v>-1.799950858486943</c:v>
                </c:pt>
                <c:pt idx="407">
                  <c:v>-1.705437673782741</c:v>
                </c:pt>
                <c:pt idx="408">
                  <c:v>-1.7934571856711281</c:v>
                </c:pt>
                <c:pt idx="409">
                  <c:v>-1.707542498428426</c:v>
                </c:pt>
                <c:pt idx="410">
                  <c:v>-1.764650716002758</c:v>
                </c:pt>
                <c:pt idx="411">
                  <c:v>-1.693607648784117</c:v>
                </c:pt>
                <c:pt idx="412">
                  <c:v>-1.774131035258494</c:v>
                </c:pt>
                <c:pt idx="413">
                  <c:v>-1.7013385400138941</c:v>
                </c:pt>
                <c:pt idx="414">
                  <c:v>-1.773454816048206</c:v>
                </c:pt>
                <c:pt idx="415">
                  <c:v>-1.709609355609875</c:v>
                </c:pt>
                <c:pt idx="416">
                  <c:v>-1.7770411987420811</c:v>
                </c:pt>
                <c:pt idx="417">
                  <c:v>-1.697317994097673</c:v>
                </c:pt>
                <c:pt idx="418">
                  <c:v>-1.7371012006983839</c:v>
                </c:pt>
                <c:pt idx="419">
                  <c:v>-1.6899076196273031</c:v>
                </c:pt>
                <c:pt idx="420">
                  <c:v>-1.757822319579559</c:v>
                </c:pt>
                <c:pt idx="421">
                  <c:v>-1.6905369866927149</c:v>
                </c:pt>
                <c:pt idx="422">
                  <c:v>-1.784664311547252</c:v>
                </c:pt>
                <c:pt idx="423">
                  <c:v>-1.6925167765020599</c:v>
                </c:pt>
                <c:pt idx="424">
                  <c:v>-1.766202982538984</c:v>
                </c:pt>
                <c:pt idx="425">
                  <c:v>-1.7058719285156581</c:v>
                </c:pt>
                <c:pt idx="426">
                  <c:v>-1.76461339637185</c:v>
                </c:pt>
                <c:pt idx="427">
                  <c:v>-1.7043538746459339</c:v>
                </c:pt>
                <c:pt idx="428">
                  <c:v>-1.7628407574573981</c:v>
                </c:pt>
                <c:pt idx="429">
                  <c:v>-1.703815188717152</c:v>
                </c:pt>
                <c:pt idx="430">
                  <c:v>-1.7711256922203771</c:v>
                </c:pt>
                <c:pt idx="431">
                  <c:v>-1.7120225982906501</c:v>
                </c:pt>
                <c:pt idx="432">
                  <c:v>-1.780585531633718</c:v>
                </c:pt>
                <c:pt idx="433">
                  <c:v>-1.7066421178121229</c:v>
                </c:pt>
                <c:pt idx="434">
                  <c:v>-1.7910760418197289</c:v>
                </c:pt>
                <c:pt idx="435">
                  <c:v>-1.738911275682788</c:v>
                </c:pt>
                <c:pt idx="436">
                  <c:v>-1.7117889483581941</c:v>
                </c:pt>
                <c:pt idx="437">
                  <c:v>-1.7349509894475259</c:v>
                </c:pt>
                <c:pt idx="438">
                  <c:v>-1.716109941427638</c:v>
                </c:pt>
                <c:pt idx="439">
                  <c:v>-1.713364220922819</c:v>
                </c:pt>
                <c:pt idx="440">
                  <c:v>-1.7428584939123051</c:v>
                </c:pt>
                <c:pt idx="441">
                  <c:v>-1.844736781023165</c:v>
                </c:pt>
                <c:pt idx="442">
                  <c:v>-1.733595558834959</c:v>
                </c:pt>
                <c:pt idx="443">
                  <c:v>-1.834948278674237</c:v>
                </c:pt>
                <c:pt idx="444">
                  <c:v>-1.74215241094357</c:v>
                </c:pt>
                <c:pt idx="445">
                  <c:v>-1.8499500714832231</c:v>
                </c:pt>
                <c:pt idx="446">
                  <c:v>-1.730583236655882</c:v>
                </c:pt>
                <c:pt idx="447">
                  <c:v>-1.837788629451782</c:v>
                </c:pt>
                <c:pt idx="448">
                  <c:v>-1.740785762093793</c:v>
                </c:pt>
                <c:pt idx="449">
                  <c:v>-1.8362677153018749</c:v>
                </c:pt>
                <c:pt idx="450">
                  <c:v>-1.72712484085578</c:v>
                </c:pt>
                <c:pt idx="451">
                  <c:v>-1.843279086159358</c:v>
                </c:pt>
                <c:pt idx="452">
                  <c:v>-1.821282869467447</c:v>
                </c:pt>
                <c:pt idx="453">
                  <c:v>-1.8470824606052829</c:v>
                </c:pt>
                <c:pt idx="454">
                  <c:v>-1.79918141682081</c:v>
                </c:pt>
                <c:pt idx="455">
                  <c:v>-1.8544818521372191</c:v>
                </c:pt>
                <c:pt idx="456">
                  <c:v>-1.798759567772122</c:v>
                </c:pt>
                <c:pt idx="457">
                  <c:v>-1.855493044929424</c:v>
                </c:pt>
                <c:pt idx="458">
                  <c:v>-1.7998850329475731</c:v>
                </c:pt>
                <c:pt idx="459">
                  <c:v>-1.8530416578758151</c:v>
                </c:pt>
                <c:pt idx="460">
                  <c:v>-1.7963286732817829</c:v>
                </c:pt>
                <c:pt idx="461">
                  <c:v>-1.8460024920871869</c:v>
                </c:pt>
                <c:pt idx="462">
                  <c:v>-1.808779201695988</c:v>
                </c:pt>
                <c:pt idx="463">
                  <c:v>-1.8445503685174121</c:v>
                </c:pt>
                <c:pt idx="464">
                  <c:v>-1.8048251131573341</c:v>
                </c:pt>
                <c:pt idx="465">
                  <c:v>-1.8382888330232201</c:v>
                </c:pt>
                <c:pt idx="466">
                  <c:v>-1.808071083723755</c:v>
                </c:pt>
                <c:pt idx="467">
                  <c:v>-1.8573634264334951</c:v>
                </c:pt>
                <c:pt idx="468">
                  <c:v>-1.8087550560849059</c:v>
                </c:pt>
                <c:pt idx="469">
                  <c:v>-1.8564576777966679</c:v>
                </c:pt>
                <c:pt idx="470">
                  <c:v>-1.785803485015691</c:v>
                </c:pt>
                <c:pt idx="471">
                  <c:v>-1.864098039522589</c:v>
                </c:pt>
                <c:pt idx="472">
                  <c:v>-1.8105846051892649</c:v>
                </c:pt>
                <c:pt idx="473">
                  <c:v>-1.87332948416515</c:v>
                </c:pt>
                <c:pt idx="474">
                  <c:v>-1.803358615361097</c:v>
                </c:pt>
                <c:pt idx="475">
                  <c:v>-1.865319093266957</c:v>
                </c:pt>
                <c:pt idx="476">
                  <c:v>-1.812384194753953</c:v>
                </c:pt>
                <c:pt idx="477">
                  <c:v>-1.865278542335711</c:v>
                </c:pt>
                <c:pt idx="478">
                  <c:v>-1.8085445530291071</c:v>
                </c:pt>
                <c:pt idx="479">
                  <c:v>-1.8537401556319151</c:v>
                </c:pt>
                <c:pt idx="480">
                  <c:v>-1.806082848437667</c:v>
                </c:pt>
                <c:pt idx="481">
                  <c:v>-1.8491892243540531</c:v>
                </c:pt>
                <c:pt idx="482">
                  <c:v>-1.8041532785587819</c:v>
                </c:pt>
                <c:pt idx="483">
                  <c:v>-1.8519436327292531</c:v>
                </c:pt>
                <c:pt idx="484">
                  <c:v>-1.7986576435319941</c:v>
                </c:pt>
                <c:pt idx="485">
                  <c:v>-1.873246854075425</c:v>
                </c:pt>
                <c:pt idx="486">
                  <c:v>-1.791118973713274</c:v>
                </c:pt>
                <c:pt idx="487">
                  <c:v>-1.8596460549342111</c:v>
                </c:pt>
                <c:pt idx="488">
                  <c:v>-1.808662750613534</c:v>
                </c:pt>
                <c:pt idx="489">
                  <c:v>-1.857594155492992</c:v>
                </c:pt>
                <c:pt idx="490">
                  <c:v>-1.8004294615327201</c:v>
                </c:pt>
                <c:pt idx="491">
                  <c:v>-1.868550162182284</c:v>
                </c:pt>
                <c:pt idx="492">
                  <c:v>-1.8144930090045761</c:v>
                </c:pt>
                <c:pt idx="493">
                  <c:v>-1.8551949036655211</c:v>
                </c:pt>
                <c:pt idx="494">
                  <c:v>-1.7375594406332919</c:v>
                </c:pt>
                <c:pt idx="495">
                  <c:v>-1.859830183591074</c:v>
                </c:pt>
                <c:pt idx="496">
                  <c:v>-1.751398148370253</c:v>
                </c:pt>
                <c:pt idx="497">
                  <c:v>-1.8650234732035951</c:v>
                </c:pt>
                <c:pt idx="498">
                  <c:v>-1.7397483776785621</c:v>
                </c:pt>
                <c:pt idx="499">
                  <c:v>-1.873293167184408</c:v>
                </c:pt>
                <c:pt idx="500">
                  <c:v>-1.7373004079683381</c:v>
                </c:pt>
                <c:pt idx="501">
                  <c:v>-1.860819389526329</c:v>
                </c:pt>
                <c:pt idx="502">
                  <c:v>-1.7535547954923389</c:v>
                </c:pt>
                <c:pt idx="503">
                  <c:v>-1.85498934327248</c:v>
                </c:pt>
                <c:pt idx="504">
                  <c:v>-1.760603202683751</c:v>
                </c:pt>
                <c:pt idx="505">
                  <c:v>-1.858315110992891</c:v>
                </c:pt>
                <c:pt idx="506">
                  <c:v>-1.738799962560774</c:v>
                </c:pt>
                <c:pt idx="507">
                  <c:v>-1.855924852444597</c:v>
                </c:pt>
                <c:pt idx="508">
                  <c:v>-1.7363368872378699</c:v>
                </c:pt>
                <c:pt idx="509">
                  <c:v>-1.8482957855715869</c:v>
                </c:pt>
                <c:pt idx="510">
                  <c:v>-1.770758368794777</c:v>
                </c:pt>
                <c:pt idx="511">
                  <c:v>-1.8559062487084961</c:v>
                </c:pt>
                <c:pt idx="512">
                  <c:v>-1.7703823034493911</c:v>
                </c:pt>
                <c:pt idx="513">
                  <c:v>-1.858436252895648</c:v>
                </c:pt>
                <c:pt idx="514">
                  <c:v>-1.7694155552628481</c:v>
                </c:pt>
                <c:pt idx="515">
                  <c:v>-1.8530480922293771</c:v>
                </c:pt>
                <c:pt idx="516">
                  <c:v>-1.771538045576518</c:v>
                </c:pt>
                <c:pt idx="517">
                  <c:v>-1.851297643012354</c:v>
                </c:pt>
                <c:pt idx="518">
                  <c:v>-1.779039269791399</c:v>
                </c:pt>
                <c:pt idx="519">
                  <c:v>-1.866091395327784</c:v>
                </c:pt>
                <c:pt idx="520">
                  <c:v>-1.7591416598662419</c:v>
                </c:pt>
                <c:pt idx="521">
                  <c:v>-1.8388443669070691</c:v>
                </c:pt>
                <c:pt idx="522">
                  <c:v>-1.7433740068240919</c:v>
                </c:pt>
                <c:pt idx="523">
                  <c:v>-1.8480840577925131</c:v>
                </c:pt>
                <c:pt idx="524">
                  <c:v>-1.7442635380787841</c:v>
                </c:pt>
                <c:pt idx="525">
                  <c:v>-1.833345006303944</c:v>
                </c:pt>
                <c:pt idx="526">
                  <c:v>-1.742018545344922</c:v>
                </c:pt>
                <c:pt idx="527">
                  <c:v>-1.861257076548114</c:v>
                </c:pt>
                <c:pt idx="528">
                  <c:v>-1.733179745044727</c:v>
                </c:pt>
                <c:pt idx="529">
                  <c:v>-1.861900149182214</c:v>
                </c:pt>
                <c:pt idx="530">
                  <c:v>-1.738819364369707</c:v>
                </c:pt>
                <c:pt idx="531">
                  <c:v>-1.858733833062959</c:v>
                </c:pt>
                <c:pt idx="532">
                  <c:v>-1.736571894938312</c:v>
                </c:pt>
                <c:pt idx="533">
                  <c:v>-1.874204249455663</c:v>
                </c:pt>
                <c:pt idx="534">
                  <c:v>-1.769355144156165</c:v>
                </c:pt>
                <c:pt idx="535">
                  <c:v>-1.8691843300439479</c:v>
                </c:pt>
                <c:pt idx="536">
                  <c:v>-1.7640932410276191</c:v>
                </c:pt>
                <c:pt idx="537">
                  <c:v>-1.8882495457128821</c:v>
                </c:pt>
                <c:pt idx="538">
                  <c:v>-1.758429322012184</c:v>
                </c:pt>
                <c:pt idx="539">
                  <c:v>-1.8567289198328449</c:v>
                </c:pt>
                <c:pt idx="540">
                  <c:v>-1.770487242740048</c:v>
                </c:pt>
                <c:pt idx="541">
                  <c:v>-1.853848568230593</c:v>
                </c:pt>
                <c:pt idx="542">
                  <c:v>-1.7683619279554439</c:v>
                </c:pt>
                <c:pt idx="543">
                  <c:v>-1.855440414618527</c:v>
                </c:pt>
                <c:pt idx="544">
                  <c:v>-1.7384022872623759</c:v>
                </c:pt>
                <c:pt idx="545">
                  <c:v>-1.8536245308386481</c:v>
                </c:pt>
                <c:pt idx="546">
                  <c:v>-1.742555291696225</c:v>
                </c:pt>
                <c:pt idx="547">
                  <c:v>-1.857909129267812</c:v>
                </c:pt>
                <c:pt idx="548">
                  <c:v>-1.70740978922081</c:v>
                </c:pt>
                <c:pt idx="549">
                  <c:v>-1.8589654009921359</c:v>
                </c:pt>
                <c:pt idx="550">
                  <c:v>-1.708892224133931</c:v>
                </c:pt>
                <c:pt idx="551">
                  <c:v>-1.85640185660784</c:v>
                </c:pt>
                <c:pt idx="552">
                  <c:v>-1.7081469807834559</c:v>
                </c:pt>
                <c:pt idx="553">
                  <c:v>-1.852572517471873</c:v>
                </c:pt>
                <c:pt idx="554">
                  <c:v>-1.7069975425393069</c:v>
                </c:pt>
                <c:pt idx="555">
                  <c:v>-1.8563988057502869</c:v>
                </c:pt>
                <c:pt idx="556">
                  <c:v>-1.7352587821627961</c:v>
                </c:pt>
                <c:pt idx="557">
                  <c:v>-1.875754416076798</c:v>
                </c:pt>
                <c:pt idx="558">
                  <c:v>-1.7347184881065629</c:v>
                </c:pt>
                <c:pt idx="559">
                  <c:v>-1.881088032368011</c:v>
                </c:pt>
                <c:pt idx="560">
                  <c:v>-1.7375722771449451</c:v>
                </c:pt>
                <c:pt idx="561">
                  <c:v>-1.863447002412389</c:v>
                </c:pt>
                <c:pt idx="562">
                  <c:v>-1.7370177085622871</c:v>
                </c:pt>
                <c:pt idx="563">
                  <c:v>-1.868228833165938</c:v>
                </c:pt>
                <c:pt idx="564">
                  <c:v>-1.6806500169034491</c:v>
                </c:pt>
                <c:pt idx="565">
                  <c:v>-1.858432256789512</c:v>
                </c:pt>
                <c:pt idx="566">
                  <c:v>-1.7206316923276119</c:v>
                </c:pt>
                <c:pt idx="567">
                  <c:v>-1.85464264155993</c:v>
                </c:pt>
                <c:pt idx="568">
                  <c:v>-1.7218868761290691</c:v>
                </c:pt>
                <c:pt idx="569">
                  <c:v>-1.889166712006829</c:v>
                </c:pt>
                <c:pt idx="570">
                  <c:v>-1.710244980581558</c:v>
                </c:pt>
                <c:pt idx="571">
                  <c:v>-1.81296195255646</c:v>
                </c:pt>
                <c:pt idx="572">
                  <c:v>-1.6969253313260531</c:v>
                </c:pt>
                <c:pt idx="573">
                  <c:v>-1.816889262639505</c:v>
                </c:pt>
                <c:pt idx="574">
                  <c:v>-1.7023806688342229</c:v>
                </c:pt>
                <c:pt idx="575">
                  <c:v>-1.8119652207738079</c:v>
                </c:pt>
                <c:pt idx="576">
                  <c:v>-1.7053175059217289</c:v>
                </c:pt>
                <c:pt idx="577">
                  <c:v>-1.814280527187673</c:v>
                </c:pt>
                <c:pt idx="578">
                  <c:v>-1.7046860887669339</c:v>
                </c:pt>
                <c:pt idx="579">
                  <c:v>-1.813806117851215</c:v>
                </c:pt>
                <c:pt idx="580">
                  <c:v>-1.707460017674417</c:v>
                </c:pt>
                <c:pt idx="581">
                  <c:v>-1.8213130566279649</c:v>
                </c:pt>
                <c:pt idx="582">
                  <c:v>-1.707479126080655</c:v>
                </c:pt>
                <c:pt idx="583">
                  <c:v>-1.828003566194023</c:v>
                </c:pt>
                <c:pt idx="584">
                  <c:v>-1.7040106650143461</c:v>
                </c:pt>
                <c:pt idx="585">
                  <c:v>-1.8328926722574641</c:v>
                </c:pt>
                <c:pt idx="586">
                  <c:v>-1.7044882634478291</c:v>
                </c:pt>
                <c:pt idx="587">
                  <c:v>-1.833041746659924</c:v>
                </c:pt>
                <c:pt idx="588">
                  <c:v>-1.705443863572955</c:v>
                </c:pt>
                <c:pt idx="589">
                  <c:v>-1.824186688997532</c:v>
                </c:pt>
                <c:pt idx="590">
                  <c:v>-1.7041268669913809</c:v>
                </c:pt>
                <c:pt idx="591">
                  <c:v>-1.827063966006963</c:v>
                </c:pt>
                <c:pt idx="592">
                  <c:v>-1.712905054985254</c:v>
                </c:pt>
                <c:pt idx="593">
                  <c:v>-1.825399150325119</c:v>
                </c:pt>
                <c:pt idx="594">
                  <c:v>-1.7023907712441071</c:v>
                </c:pt>
                <c:pt idx="595">
                  <c:v>-1.8236226693773061</c:v>
                </c:pt>
                <c:pt idx="596">
                  <c:v>-1.709548564651447</c:v>
                </c:pt>
                <c:pt idx="597">
                  <c:v>-1.8241175483359069</c:v>
                </c:pt>
                <c:pt idx="598">
                  <c:v>-1.7129502851368661</c:v>
                </c:pt>
                <c:pt idx="599">
                  <c:v>-1.8240115083713271</c:v>
                </c:pt>
                <c:pt idx="600">
                  <c:v>-1.692892537689066</c:v>
                </c:pt>
                <c:pt idx="601">
                  <c:v>-1.815344752656475</c:v>
                </c:pt>
                <c:pt idx="602">
                  <c:v>-1.6996882065034229</c:v>
                </c:pt>
                <c:pt idx="603">
                  <c:v>-1.8027936642524041</c:v>
                </c:pt>
                <c:pt idx="604">
                  <c:v>-1.697430597149781</c:v>
                </c:pt>
                <c:pt idx="605">
                  <c:v>-1.808127102402173</c:v>
                </c:pt>
                <c:pt idx="606">
                  <c:v>-1.6988583183985311</c:v>
                </c:pt>
                <c:pt idx="607">
                  <c:v>-1.8051645763461039</c:v>
                </c:pt>
                <c:pt idx="608">
                  <c:v>-1.704443077473738</c:v>
                </c:pt>
                <c:pt idx="609">
                  <c:v>-1.807049494144358</c:v>
                </c:pt>
                <c:pt idx="610">
                  <c:v>-1.705631495021275</c:v>
                </c:pt>
                <c:pt idx="611">
                  <c:v>-1.806811905584925</c:v>
                </c:pt>
                <c:pt idx="612">
                  <c:v>-1.7111767233585859</c:v>
                </c:pt>
                <c:pt idx="613">
                  <c:v>-1.8050535852462981</c:v>
                </c:pt>
                <c:pt idx="614">
                  <c:v>-1.712090829206822</c:v>
                </c:pt>
                <c:pt idx="615">
                  <c:v>-1.802359498116481</c:v>
                </c:pt>
                <c:pt idx="616">
                  <c:v>-1.7045732866447281</c:v>
                </c:pt>
                <c:pt idx="617">
                  <c:v>-1.801406244432876</c:v>
                </c:pt>
                <c:pt idx="618">
                  <c:v>-1.7100182497470819</c:v>
                </c:pt>
                <c:pt idx="619">
                  <c:v>-1.80653276918436</c:v>
                </c:pt>
                <c:pt idx="620">
                  <c:v>-1.7018180471818971</c:v>
                </c:pt>
                <c:pt idx="621">
                  <c:v>-1.8016709832480791</c:v>
                </c:pt>
                <c:pt idx="622">
                  <c:v>-1.6987998660644139</c:v>
                </c:pt>
                <c:pt idx="623">
                  <c:v>-1.8033946786566191</c:v>
                </c:pt>
                <c:pt idx="624">
                  <c:v>-1.7047666652417659</c:v>
                </c:pt>
                <c:pt idx="625">
                  <c:v>-1.81838727336886</c:v>
                </c:pt>
                <c:pt idx="626">
                  <c:v>-1.696690271556385</c:v>
                </c:pt>
                <c:pt idx="627">
                  <c:v>-1.8181349009974661</c:v>
                </c:pt>
                <c:pt idx="628">
                  <c:v>-1.703625703500796</c:v>
                </c:pt>
                <c:pt idx="629">
                  <c:v>-1.8056693420229699</c:v>
                </c:pt>
                <c:pt idx="630">
                  <c:v>-1.6902373720432431</c:v>
                </c:pt>
                <c:pt idx="631">
                  <c:v>-1.8063465326100729</c:v>
                </c:pt>
                <c:pt idx="632">
                  <c:v>-1.690261847074898</c:v>
                </c:pt>
                <c:pt idx="633">
                  <c:v>-1.8218959217587241</c:v>
                </c:pt>
                <c:pt idx="634">
                  <c:v>-1.6916532328609899</c:v>
                </c:pt>
                <c:pt idx="635">
                  <c:v>-1.8270137481069639</c:v>
                </c:pt>
                <c:pt idx="636">
                  <c:v>-1.6894851885899349</c:v>
                </c:pt>
                <c:pt idx="637">
                  <c:v>-1.8251913627189309</c:v>
                </c:pt>
                <c:pt idx="638">
                  <c:v>-1.7055784187126339</c:v>
                </c:pt>
                <c:pt idx="639">
                  <c:v>-1.820916912251511</c:v>
                </c:pt>
                <c:pt idx="640">
                  <c:v>-1.710135867574275</c:v>
                </c:pt>
                <c:pt idx="641">
                  <c:v>-1.877571524782323</c:v>
                </c:pt>
                <c:pt idx="642">
                  <c:v>-1.7034273620851419</c:v>
                </c:pt>
                <c:pt idx="643">
                  <c:v>-1.872983394233539</c:v>
                </c:pt>
                <c:pt idx="644">
                  <c:v>-1.7038792152443221</c:v>
                </c:pt>
                <c:pt idx="645">
                  <c:v>-1.870688906521373</c:v>
                </c:pt>
                <c:pt idx="646">
                  <c:v>-1.7122394555042759</c:v>
                </c:pt>
                <c:pt idx="647">
                  <c:v>-1.8641085550252801</c:v>
                </c:pt>
                <c:pt idx="648">
                  <c:v>-1.7116050215758849</c:v>
                </c:pt>
                <c:pt idx="649">
                  <c:v>-1.8638211494663619</c:v>
                </c:pt>
                <c:pt idx="650">
                  <c:v>-1.707184526685763</c:v>
                </c:pt>
                <c:pt idx="651">
                  <c:v>-1.7691482556759619</c:v>
                </c:pt>
                <c:pt idx="652">
                  <c:v>-1.6391002811023019</c:v>
                </c:pt>
                <c:pt idx="653">
                  <c:v>-1.762237762919572</c:v>
                </c:pt>
                <c:pt idx="654">
                  <c:v>-1.6387749345068219</c:v>
                </c:pt>
                <c:pt idx="655">
                  <c:v>-1.7645104986023019</c:v>
                </c:pt>
                <c:pt idx="656">
                  <c:v>-1.6376887924235528</c:v>
                </c:pt>
                <c:pt idx="657">
                  <c:v>-1.7700590897276769</c:v>
                </c:pt>
                <c:pt idx="658">
                  <c:v>-1.604469395522844</c:v>
                </c:pt>
                <c:pt idx="659">
                  <c:v>-1.7672567800980439</c:v>
                </c:pt>
                <c:pt idx="660">
                  <c:v>-1.6097109615103509</c:v>
                </c:pt>
                <c:pt idx="661">
                  <c:v>-1.769231739625728</c:v>
                </c:pt>
                <c:pt idx="662">
                  <c:v>-1.7424290061812109</c:v>
                </c:pt>
                <c:pt idx="663">
                  <c:v>-1.7663908295092858</c:v>
                </c:pt>
                <c:pt idx="664">
                  <c:v>-1.7479168117894128</c:v>
                </c:pt>
                <c:pt idx="665">
                  <c:v>-1.7964304488935559</c:v>
                </c:pt>
                <c:pt idx="666">
                  <c:v>-1.743664377834127</c:v>
                </c:pt>
                <c:pt idx="667">
                  <c:v>-1.7998289968814198</c:v>
                </c:pt>
                <c:pt idx="668">
                  <c:v>-1.7498981129818389</c:v>
                </c:pt>
                <c:pt idx="669">
                  <c:v>-1.806527208403486</c:v>
                </c:pt>
                <c:pt idx="670">
                  <c:v>-1.7501103201204409</c:v>
                </c:pt>
                <c:pt idx="671">
                  <c:v>-1.8067648017570239</c:v>
                </c:pt>
                <c:pt idx="672">
                  <c:v>-1.7365029567416399</c:v>
                </c:pt>
                <c:pt idx="673">
                  <c:v>-1.8075437813028619</c:v>
                </c:pt>
                <c:pt idx="674">
                  <c:v>-1.7361965785829039</c:v>
                </c:pt>
                <c:pt idx="675">
                  <c:v>-1.807623402613197</c:v>
                </c:pt>
                <c:pt idx="676">
                  <c:v>-1.7443170711853748</c:v>
                </c:pt>
                <c:pt idx="677">
                  <c:v>-1.807827372565358</c:v>
                </c:pt>
                <c:pt idx="678">
                  <c:v>-1.7427513573546209</c:v>
                </c:pt>
                <c:pt idx="679">
                  <c:v>-1.8096863530752829</c:v>
                </c:pt>
                <c:pt idx="680">
                  <c:v>-1.746648133805915</c:v>
                </c:pt>
                <c:pt idx="681">
                  <c:v>-1.7747544074209869</c:v>
                </c:pt>
                <c:pt idx="682">
                  <c:v>-1.7533477864632838</c:v>
                </c:pt>
                <c:pt idx="683">
                  <c:v>-1.7780221808785539</c:v>
                </c:pt>
                <c:pt idx="684">
                  <c:v>-1.7633623568777619</c:v>
                </c:pt>
                <c:pt idx="685">
                  <c:v>-1.7826927598183988</c:v>
                </c:pt>
                <c:pt idx="686">
                  <c:v>-1.753399070982695</c:v>
                </c:pt>
                <c:pt idx="687">
                  <c:v>-1.7701101896761549</c:v>
                </c:pt>
                <c:pt idx="688">
                  <c:v>-1.757557797525249</c:v>
                </c:pt>
                <c:pt idx="689">
                  <c:v>-1.7885394027245929</c:v>
                </c:pt>
                <c:pt idx="690">
                  <c:v>-1.7449504876427389</c:v>
                </c:pt>
                <c:pt idx="691">
                  <c:v>-1.7930895298354168</c:v>
                </c:pt>
                <c:pt idx="692">
                  <c:v>-1.7456169461523399</c:v>
                </c:pt>
                <c:pt idx="693">
                  <c:v>-1.7907316453754849</c:v>
                </c:pt>
                <c:pt idx="694">
                  <c:v>-1.7452842107483708</c:v>
                </c:pt>
                <c:pt idx="695">
                  <c:v>-1.778963792451983</c:v>
                </c:pt>
                <c:pt idx="696">
                  <c:v>-1.7291970208136909</c:v>
                </c:pt>
                <c:pt idx="697">
                  <c:v>-1.7757866589212019</c:v>
                </c:pt>
                <c:pt idx="698">
                  <c:v>-1.7275813504135848</c:v>
                </c:pt>
                <c:pt idx="699">
                  <c:v>-1.7809402913353078</c:v>
                </c:pt>
                <c:pt idx="700">
                  <c:v>-1.7570082847448258</c:v>
                </c:pt>
                <c:pt idx="701">
                  <c:v>-1.770802279432024</c:v>
                </c:pt>
                <c:pt idx="702">
                  <c:v>-1.7598472549420239</c:v>
                </c:pt>
                <c:pt idx="703">
                  <c:v>-1.7658720466492108</c:v>
                </c:pt>
                <c:pt idx="704">
                  <c:v>-1.758075644254367</c:v>
                </c:pt>
                <c:pt idx="705">
                  <c:v>-1.7660731205676079</c:v>
                </c:pt>
                <c:pt idx="706">
                  <c:v>-1.7696730859060699</c:v>
                </c:pt>
                <c:pt idx="707">
                  <c:v>-1.7642357941241509</c:v>
                </c:pt>
                <c:pt idx="708">
                  <c:v>-1.7665780005594749</c:v>
                </c:pt>
                <c:pt idx="709">
                  <c:v>-1.801047408236149</c:v>
                </c:pt>
                <c:pt idx="710">
                  <c:v>-1.7715727663855638</c:v>
                </c:pt>
                <c:pt idx="711">
                  <c:v>-1.8019210322339909</c:v>
                </c:pt>
                <c:pt idx="712">
                  <c:v>-1.7657965151249828</c:v>
                </c:pt>
                <c:pt idx="713">
                  <c:v>-1.787050530050883</c:v>
                </c:pt>
                <c:pt idx="714">
                  <c:v>-1.7642492648568959</c:v>
                </c:pt>
                <c:pt idx="715">
                  <c:v>-1.7920035116051529</c:v>
                </c:pt>
                <c:pt idx="716">
                  <c:v>-1.763906234852914</c:v>
                </c:pt>
                <c:pt idx="717">
                  <c:v>-1.7873900757347809</c:v>
                </c:pt>
                <c:pt idx="718">
                  <c:v>-1.7633053967988859</c:v>
                </c:pt>
                <c:pt idx="719">
                  <c:v>-1.7831839082661118</c:v>
                </c:pt>
                <c:pt idx="720">
                  <c:v>-1.7508979345259128</c:v>
                </c:pt>
                <c:pt idx="721">
                  <c:v>-1.7849775150744038</c:v>
                </c:pt>
                <c:pt idx="722">
                  <c:v>-1.7497273300199359</c:v>
                </c:pt>
                <c:pt idx="723">
                  <c:v>-1.776448908704541</c:v>
                </c:pt>
                <c:pt idx="724">
                  <c:v>-1.7513502814808399</c:v>
                </c:pt>
                <c:pt idx="725">
                  <c:v>-1.812967427343561</c:v>
                </c:pt>
                <c:pt idx="726">
                  <c:v>-1.76039305689491</c:v>
                </c:pt>
                <c:pt idx="727">
                  <c:v>-1.8159645776969748</c:v>
                </c:pt>
                <c:pt idx="728">
                  <c:v>-1.7733661517548649</c:v>
                </c:pt>
                <c:pt idx="729">
                  <c:v>-1.8006719215636968</c:v>
                </c:pt>
                <c:pt idx="730">
                  <c:v>-1.778004780323339</c:v>
                </c:pt>
                <c:pt idx="731">
                  <c:v>-1.8068464254041439</c:v>
                </c:pt>
                <c:pt idx="732">
                  <c:v>-1.7677895114856859</c:v>
                </c:pt>
                <c:pt idx="733">
                  <c:v>-1.8105098235664649</c:v>
                </c:pt>
                <c:pt idx="734">
                  <c:v>-1.7576537768039988</c:v>
                </c:pt>
                <c:pt idx="735">
                  <c:v>-1.8166761981400008</c:v>
                </c:pt>
                <c:pt idx="736">
                  <c:v>-1.7697624824276199</c:v>
                </c:pt>
                <c:pt idx="737">
                  <c:v>-1.8153212669688059</c:v>
                </c:pt>
                <c:pt idx="738">
                  <c:v>-1.749405125508795</c:v>
                </c:pt>
                <c:pt idx="739">
                  <c:v>-1.7950963385828018</c:v>
                </c:pt>
                <c:pt idx="740">
                  <c:v>-1.7539345319161079</c:v>
                </c:pt>
                <c:pt idx="741">
                  <c:v>-1.7917752776086819</c:v>
                </c:pt>
                <c:pt idx="742">
                  <c:v>-1.7599578786761449</c:v>
                </c:pt>
                <c:pt idx="743">
                  <c:v>-1.808008762550162</c:v>
                </c:pt>
                <c:pt idx="744">
                  <c:v>-1.7728915106985079</c:v>
                </c:pt>
                <c:pt idx="745">
                  <c:v>-1.8085050172860559</c:v>
                </c:pt>
                <c:pt idx="746">
                  <c:v>-1.7649214872374619</c:v>
                </c:pt>
                <c:pt idx="747">
                  <c:v>-1.8080858233968369</c:v>
                </c:pt>
                <c:pt idx="748">
                  <c:v>-1.7749217245395099</c:v>
                </c:pt>
                <c:pt idx="749">
                  <c:v>-1.7993197186996619</c:v>
                </c:pt>
                <c:pt idx="750">
                  <c:v>-1.778490174430277</c:v>
                </c:pt>
                <c:pt idx="751">
                  <c:v>-1.80424911038278</c:v>
                </c:pt>
                <c:pt idx="752">
                  <c:v>-1.8050687611333098</c:v>
                </c:pt>
                <c:pt idx="753">
                  <c:v>-1.8058884118838299</c:v>
                </c:pt>
                <c:pt idx="754">
                  <c:v>-1.8067080626343599</c:v>
                </c:pt>
                <c:pt idx="755">
                  <c:v>-1.8075277133848799</c:v>
                </c:pt>
                <c:pt idx="756">
                  <c:v>-1.8083473641354</c:v>
                </c:pt>
                <c:pt idx="757">
                  <c:v>-1.80916701488593</c:v>
                </c:pt>
                <c:pt idx="758">
                  <c:v>-1.8099866656364498</c:v>
                </c:pt>
                <c:pt idx="759">
                  <c:v>-1.8108063163869799</c:v>
                </c:pt>
                <c:pt idx="760">
                  <c:v>-1.8116259671374999</c:v>
                </c:pt>
                <c:pt idx="761">
                  <c:v>-1.8124456178880299</c:v>
                </c:pt>
                <c:pt idx="762">
                  <c:v>-1.81326526863855</c:v>
                </c:pt>
                <c:pt idx="763">
                  <c:v>-1.81408491938907</c:v>
                </c:pt>
                <c:pt idx="764">
                  <c:v>-1.8149045701395998</c:v>
                </c:pt>
                <c:pt idx="765">
                  <c:v>-1.8157242208901199</c:v>
                </c:pt>
                <c:pt idx="766">
                  <c:v>-1.8165438716406499</c:v>
                </c:pt>
                <c:pt idx="767">
                  <c:v>-1.8173635223911699</c:v>
                </c:pt>
                <c:pt idx="768">
                  <c:v>-1.81818317314169</c:v>
                </c:pt>
                <c:pt idx="769">
                  <c:v>-1.81900282389222</c:v>
                </c:pt>
                <c:pt idx="770">
                  <c:v>-1.8198224746427398</c:v>
                </c:pt>
                <c:pt idx="771">
                  <c:v>-1.8206421253932699</c:v>
                </c:pt>
                <c:pt idx="772">
                  <c:v>-1.8214617761437899</c:v>
                </c:pt>
                <c:pt idx="773">
                  <c:v>-1.8222814268943199</c:v>
                </c:pt>
                <c:pt idx="774">
                  <c:v>-1.82310107764484</c:v>
                </c:pt>
                <c:pt idx="775">
                  <c:v>-1.82392072839536</c:v>
                </c:pt>
                <c:pt idx="776">
                  <c:v>-1.8247403791458898</c:v>
                </c:pt>
                <c:pt idx="777">
                  <c:v>-1.8255600298964099</c:v>
                </c:pt>
                <c:pt idx="778">
                  <c:v>-1.8263796806469399</c:v>
                </c:pt>
                <c:pt idx="779">
                  <c:v>-1.8271993313974599</c:v>
                </c:pt>
                <c:pt idx="780">
                  <c:v>-1.82801898214799</c:v>
                </c:pt>
                <c:pt idx="781">
                  <c:v>-1.82883863289851</c:v>
                </c:pt>
                <c:pt idx="782">
                  <c:v>-1.8296582836490298</c:v>
                </c:pt>
                <c:pt idx="783">
                  <c:v>-1.8304779343995599</c:v>
                </c:pt>
                <c:pt idx="784">
                  <c:v>-1.8312975851500799</c:v>
                </c:pt>
                <c:pt idx="785">
                  <c:v>-1.8321172359006099</c:v>
                </c:pt>
                <c:pt idx="786">
                  <c:v>-1.83293688665113</c:v>
                </c:pt>
                <c:pt idx="787">
                  <c:v>-1.83375653740165</c:v>
                </c:pt>
                <c:pt idx="788">
                  <c:v>-1.8345761881521798</c:v>
                </c:pt>
                <c:pt idx="789">
                  <c:v>-1.8353958389026999</c:v>
                </c:pt>
                <c:pt idx="790">
                  <c:v>-1.8362154896532299</c:v>
                </c:pt>
                <c:pt idx="791">
                  <c:v>-1.8370351404037499</c:v>
                </c:pt>
                <c:pt idx="792">
                  <c:v>-1.83785479115428</c:v>
                </c:pt>
                <c:pt idx="793">
                  <c:v>-1.8386744419048</c:v>
                </c:pt>
                <c:pt idx="794">
                  <c:v>-1.8394940926553198</c:v>
                </c:pt>
                <c:pt idx="795">
                  <c:v>-1.8403137434058499</c:v>
                </c:pt>
                <c:pt idx="796">
                  <c:v>-1.8411333941563699</c:v>
                </c:pt>
                <c:pt idx="797">
                  <c:v>-1.8419530449068999</c:v>
                </c:pt>
                <c:pt idx="798">
                  <c:v>-1.84277269565742</c:v>
                </c:pt>
                <c:pt idx="799">
                  <c:v>-1.84359234640795</c:v>
                </c:pt>
                <c:pt idx="800">
                  <c:v>-1.8444119971584698</c:v>
                </c:pt>
                <c:pt idx="801">
                  <c:v>-1.9452316479089899</c:v>
                </c:pt>
                <c:pt idx="802">
                  <c:v>-1.94605129865952</c:v>
                </c:pt>
                <c:pt idx="803">
                  <c:v>-1.733746277925786</c:v>
                </c:pt>
                <c:pt idx="804">
                  <c:v>-1.874465669087956</c:v>
                </c:pt>
                <c:pt idx="805">
                  <c:v>-1.7177920950657719</c:v>
                </c:pt>
                <c:pt idx="806">
                  <c:v>-1.8882548094735869</c:v>
                </c:pt>
                <c:pt idx="807">
                  <c:v>-1.724142870004886</c:v>
                </c:pt>
                <c:pt idx="808">
                  <c:v>-1.862718929730895</c:v>
                </c:pt>
                <c:pt idx="809">
                  <c:v>-1.72305102860481</c:v>
                </c:pt>
                <c:pt idx="810">
                  <c:v>-1.8586026362298591</c:v>
                </c:pt>
                <c:pt idx="811">
                  <c:v>-1.7231996346715071</c:v>
                </c:pt>
                <c:pt idx="812">
                  <c:v>-1.854660157804277</c:v>
                </c:pt>
                <c:pt idx="813">
                  <c:v>-1.7238367441568261</c:v>
                </c:pt>
                <c:pt idx="814">
                  <c:v>-1.8516652121971899</c:v>
                </c:pt>
                <c:pt idx="815">
                  <c:v>-1.7242247646110651</c:v>
                </c:pt>
                <c:pt idx="816">
                  <c:v>-1.856848964411361</c:v>
                </c:pt>
                <c:pt idx="817">
                  <c:v>-1.718701081633117</c:v>
                </c:pt>
                <c:pt idx="818">
                  <c:v>-1.853446293908406</c:v>
                </c:pt>
                <c:pt idx="819">
                  <c:v>-1.7242649935492129</c:v>
                </c:pt>
                <c:pt idx="820">
                  <c:v>-1.8586378841636939</c:v>
                </c:pt>
                <c:pt idx="821">
                  <c:v>-1.728493131516236</c:v>
                </c:pt>
                <c:pt idx="822">
                  <c:v>-1.8617370152542729</c:v>
                </c:pt>
                <c:pt idx="823">
                  <c:v>-1.724939082495816</c:v>
                </c:pt>
                <c:pt idx="824">
                  <c:v>-1.8590582107798741</c:v>
                </c:pt>
                <c:pt idx="825">
                  <c:v>-1.7322248567366041</c:v>
                </c:pt>
                <c:pt idx="826">
                  <c:v>-1.8630440456153701</c:v>
                </c:pt>
                <c:pt idx="827">
                  <c:v>-1.733912671002467</c:v>
                </c:pt>
                <c:pt idx="828">
                  <c:v>-1.8561862674314811</c:v>
                </c:pt>
                <c:pt idx="829">
                  <c:v>-1.737738077286842</c:v>
                </c:pt>
                <c:pt idx="830">
                  <c:v>-1.8518701751393749</c:v>
                </c:pt>
                <c:pt idx="831">
                  <c:v>-1.7380441398974671</c:v>
                </c:pt>
                <c:pt idx="832">
                  <c:v>-1.8569551946191489</c:v>
                </c:pt>
                <c:pt idx="833">
                  <c:v>-1.725978072225006</c:v>
                </c:pt>
                <c:pt idx="834">
                  <c:v>-1.8593000065148519</c:v>
                </c:pt>
                <c:pt idx="835">
                  <c:v>-1.7275874429833129</c:v>
                </c:pt>
                <c:pt idx="836">
                  <c:v>-1.877015903580165</c:v>
                </c:pt>
                <c:pt idx="837">
                  <c:v>-1.724340925401161</c:v>
                </c:pt>
                <c:pt idx="838">
                  <c:v>-1.886097003321709</c:v>
                </c:pt>
                <c:pt idx="839">
                  <c:v>-1.7257585005632821</c:v>
                </c:pt>
                <c:pt idx="840">
                  <c:v>-1.885824977291406</c:v>
                </c:pt>
                <c:pt idx="841">
                  <c:v>-1.728222950905651</c:v>
                </c:pt>
                <c:pt idx="842">
                  <c:v>-1.863405578386528</c:v>
                </c:pt>
                <c:pt idx="843">
                  <c:v>-1.7250397667017809</c:v>
                </c:pt>
                <c:pt idx="844">
                  <c:v>-1.8624134549079969</c:v>
                </c:pt>
                <c:pt idx="845">
                  <c:v>-1.722462996228612</c:v>
                </c:pt>
                <c:pt idx="846">
                  <c:v>-1.865769894997424</c:v>
                </c:pt>
                <c:pt idx="847">
                  <c:v>-1.730271454193107</c:v>
                </c:pt>
                <c:pt idx="848">
                  <c:v>-1.8579122413522491</c:v>
                </c:pt>
                <c:pt idx="849">
                  <c:v>-1.727806528098019</c:v>
                </c:pt>
                <c:pt idx="850">
                  <c:v>-1.8504179577298909</c:v>
                </c:pt>
                <c:pt idx="851">
                  <c:v>-1.7253026058977761</c:v>
                </c:pt>
                <c:pt idx="852">
                  <c:v>-1.8543805119521239</c:v>
                </c:pt>
                <c:pt idx="853">
                  <c:v>-1.7307326524650279</c:v>
                </c:pt>
                <c:pt idx="854">
                  <c:v>-1.8847868780973369</c:v>
                </c:pt>
                <c:pt idx="855">
                  <c:v>-1.7311302272860121</c:v>
                </c:pt>
                <c:pt idx="856">
                  <c:v>-1.821123102662086</c:v>
                </c:pt>
                <c:pt idx="857">
                  <c:v>-1.7335806293934739</c:v>
                </c:pt>
                <c:pt idx="858">
                  <c:v>-1.814493536983748</c:v>
                </c:pt>
                <c:pt idx="859">
                  <c:v>-1.7276985347177001</c:v>
                </c:pt>
                <c:pt idx="860">
                  <c:v>-1.817600457045605</c:v>
                </c:pt>
                <c:pt idx="861">
                  <c:v>-1.725617884797173</c:v>
                </c:pt>
                <c:pt idx="862">
                  <c:v>-1.81343587639665</c:v>
                </c:pt>
                <c:pt idx="863">
                  <c:v>-1.725434955587392</c:v>
                </c:pt>
                <c:pt idx="864">
                  <c:v>-1.812624596262328</c:v>
                </c:pt>
                <c:pt idx="865">
                  <c:v>-1.723043637682339</c:v>
                </c:pt>
                <c:pt idx="866">
                  <c:v>-1.815706922607639</c:v>
                </c:pt>
                <c:pt idx="867">
                  <c:v>-1.720502691508164</c:v>
                </c:pt>
                <c:pt idx="868">
                  <c:v>-1.8129418544131659</c:v>
                </c:pt>
                <c:pt idx="869">
                  <c:v>-1.751220296880637</c:v>
                </c:pt>
                <c:pt idx="870">
                  <c:v>-1.812862714070911</c:v>
                </c:pt>
                <c:pt idx="871">
                  <c:v>-1.747997046249548</c:v>
                </c:pt>
                <c:pt idx="872">
                  <c:v>-1.821259942825409</c:v>
                </c:pt>
                <c:pt idx="873">
                  <c:v>-1.7495884785190969</c:v>
                </c:pt>
                <c:pt idx="874">
                  <c:v>-1.824673930337485</c:v>
                </c:pt>
                <c:pt idx="875">
                  <c:v>-1.7330233069810801</c:v>
                </c:pt>
                <c:pt idx="876">
                  <c:v>-1.8263708743772089</c:v>
                </c:pt>
                <c:pt idx="877">
                  <c:v>-1.7390988590876051</c:v>
                </c:pt>
                <c:pt idx="878">
                  <c:v>-1.831261975736366</c:v>
                </c:pt>
                <c:pt idx="879">
                  <c:v>-1.739362545396234</c:v>
                </c:pt>
                <c:pt idx="880">
                  <c:v>-1.831630501887209</c:v>
                </c:pt>
                <c:pt idx="881">
                  <c:v>-1.738098930279838</c:v>
                </c:pt>
                <c:pt idx="882">
                  <c:v>-1.8316435338748049</c:v>
                </c:pt>
                <c:pt idx="883">
                  <c:v>-1.7352953336648229</c:v>
                </c:pt>
                <c:pt idx="884">
                  <c:v>-1.824128389916662</c:v>
                </c:pt>
                <c:pt idx="885">
                  <c:v>-1.7418226717855501</c:v>
                </c:pt>
                <c:pt idx="886">
                  <c:v>-1.824301781535399</c:v>
                </c:pt>
                <c:pt idx="887">
                  <c:v>-1.7383866182991929</c:v>
                </c:pt>
                <c:pt idx="888">
                  <c:v>-1.82496907505531</c:v>
                </c:pt>
                <c:pt idx="889">
                  <c:v>-1.7412059415633381</c:v>
                </c:pt>
                <c:pt idx="890">
                  <c:v>-1.8258001021499941</c:v>
                </c:pt>
                <c:pt idx="891">
                  <c:v>-1.742267773366966</c:v>
                </c:pt>
                <c:pt idx="892">
                  <c:v>-1.8220927476454429</c:v>
                </c:pt>
                <c:pt idx="893">
                  <c:v>-1.7431854233700981</c:v>
                </c:pt>
                <c:pt idx="894">
                  <c:v>-1.8247154349972661</c:v>
                </c:pt>
                <c:pt idx="895">
                  <c:v>-1.741378481179999</c:v>
                </c:pt>
                <c:pt idx="896">
                  <c:v>-1.8242406958170421</c:v>
                </c:pt>
                <c:pt idx="897">
                  <c:v>-1.74251117014004</c:v>
                </c:pt>
                <c:pt idx="898">
                  <c:v>-1.827781051102038</c:v>
                </c:pt>
                <c:pt idx="899">
                  <c:v>-1.7117860888058001</c:v>
                </c:pt>
                <c:pt idx="900">
                  <c:v>-1.824248709994853</c:v>
                </c:pt>
                <c:pt idx="901">
                  <c:v>-1.7115878290648869</c:v>
                </c:pt>
                <c:pt idx="902">
                  <c:v>-1.823891094705127</c:v>
                </c:pt>
                <c:pt idx="903">
                  <c:v>-1.7025646028137511</c:v>
                </c:pt>
                <c:pt idx="904">
                  <c:v>-1.802603977323066</c:v>
                </c:pt>
                <c:pt idx="905">
                  <c:v>-1.6994423051479559</c:v>
                </c:pt>
                <c:pt idx="906">
                  <c:v>-1.8079371394336861</c:v>
                </c:pt>
                <c:pt idx="907">
                  <c:v>-1.705264534440629</c:v>
                </c:pt>
                <c:pt idx="908">
                  <c:v>-1.807410061571709</c:v>
                </c:pt>
                <c:pt idx="909">
                  <c:v>-1.7004604621915871</c:v>
                </c:pt>
                <c:pt idx="910">
                  <c:v>-1.801828548979423</c:v>
                </c:pt>
                <c:pt idx="911">
                  <c:v>-1.705995859718636</c:v>
                </c:pt>
                <c:pt idx="912">
                  <c:v>-1.8070342481577031</c:v>
                </c:pt>
                <c:pt idx="913">
                  <c:v>-1.7102959520591461</c:v>
                </c:pt>
                <c:pt idx="914">
                  <c:v>-1.807022157830448</c:v>
                </c:pt>
                <c:pt idx="915">
                  <c:v>-1.701451770026335</c:v>
                </c:pt>
                <c:pt idx="916">
                  <c:v>-1.8067676634529091</c:v>
                </c:pt>
                <c:pt idx="917">
                  <c:v>-1.710359366493835</c:v>
                </c:pt>
                <c:pt idx="918">
                  <c:v>-1.8046749585605051</c:v>
                </c:pt>
                <c:pt idx="919">
                  <c:v>-1.7123068354096671</c:v>
                </c:pt>
                <c:pt idx="920">
                  <c:v>-1.8056220696189009</c:v>
                </c:pt>
                <c:pt idx="921">
                  <c:v>-1.701779230521191</c:v>
                </c:pt>
                <c:pt idx="922">
                  <c:v>-1.8291372279422911</c:v>
                </c:pt>
                <c:pt idx="923">
                  <c:v>-1.709369982719747</c:v>
                </c:pt>
                <c:pt idx="924">
                  <c:v>-1.802558606090509</c:v>
                </c:pt>
                <c:pt idx="925">
                  <c:v>-1.6994697366942271</c:v>
                </c:pt>
                <c:pt idx="926">
                  <c:v>-1.801164307202805</c:v>
                </c:pt>
                <c:pt idx="927">
                  <c:v>-1.717741263633193</c:v>
                </c:pt>
                <c:pt idx="928">
                  <c:v>-1.8027765152844411</c:v>
                </c:pt>
                <c:pt idx="929">
                  <c:v>-1.713631522347334</c:v>
                </c:pt>
                <c:pt idx="930">
                  <c:v>-1.801543466949449</c:v>
                </c:pt>
                <c:pt idx="931">
                  <c:v>-1.7140156169479139</c:v>
                </c:pt>
                <c:pt idx="932">
                  <c:v>-1.8020895578664129</c:v>
                </c:pt>
                <c:pt idx="933">
                  <c:v>-1.7082113875425871</c:v>
                </c:pt>
                <c:pt idx="934">
                  <c:v>-1.8011682737213059</c:v>
                </c:pt>
                <c:pt idx="935">
                  <c:v>-1.7083810579316141</c:v>
                </c:pt>
                <c:pt idx="936">
                  <c:v>-1.7994082595716641</c:v>
                </c:pt>
                <c:pt idx="937">
                  <c:v>-1.716878962951528</c:v>
                </c:pt>
                <c:pt idx="938">
                  <c:v>-1.817940469121178</c:v>
                </c:pt>
                <c:pt idx="939">
                  <c:v>-1.7156134752179599</c:v>
                </c:pt>
                <c:pt idx="940">
                  <c:v>-1.8175494606140821</c:v>
                </c:pt>
                <c:pt idx="941">
                  <c:v>-1.71930296502163</c:v>
                </c:pt>
                <c:pt idx="942">
                  <c:v>-1.8157622804900171</c:v>
                </c:pt>
                <c:pt idx="943">
                  <c:v>-1.7167471830731731</c:v>
                </c:pt>
                <c:pt idx="944">
                  <c:v>-1.8062131773018151</c:v>
                </c:pt>
                <c:pt idx="945">
                  <c:v>-1.7134962001910941</c:v>
                </c:pt>
                <c:pt idx="946">
                  <c:v>-1.802264235028568</c:v>
                </c:pt>
                <c:pt idx="947">
                  <c:v>-1.7139849848827411</c:v>
                </c:pt>
                <c:pt idx="948">
                  <c:v>-1.816562963256009</c:v>
                </c:pt>
                <c:pt idx="949">
                  <c:v>-1.7104099655601499</c:v>
                </c:pt>
                <c:pt idx="950">
                  <c:v>-1.822160156405044</c:v>
                </c:pt>
                <c:pt idx="951">
                  <c:v>-1.723209335182688</c:v>
                </c:pt>
                <c:pt idx="952">
                  <c:v>-1.825058960063664</c:v>
                </c:pt>
                <c:pt idx="953">
                  <c:v>-1.7230638770501721</c:v>
                </c:pt>
                <c:pt idx="954">
                  <c:v>-1.82409079344512</c:v>
                </c:pt>
                <c:pt idx="955">
                  <c:v>-1.7087252348496089</c:v>
                </c:pt>
                <c:pt idx="956">
                  <c:v>-1.825898759162931</c:v>
                </c:pt>
                <c:pt idx="957">
                  <c:v>-1.706606260807338</c:v>
                </c:pt>
                <c:pt idx="958">
                  <c:v>-1.82366052539309</c:v>
                </c:pt>
                <c:pt idx="959">
                  <c:v>-1.7193079318929161</c:v>
                </c:pt>
                <c:pt idx="960">
                  <c:v>-1.81633056215986</c:v>
                </c:pt>
                <c:pt idx="961">
                  <c:v>-1.7145139772003419</c:v>
                </c:pt>
                <c:pt idx="962">
                  <c:v>-1.878449898179247</c:v>
                </c:pt>
                <c:pt idx="963">
                  <c:v>-1.715400853570231</c:v>
                </c:pt>
                <c:pt idx="964">
                  <c:v>-1.883934024060598</c:v>
                </c:pt>
                <c:pt idx="965">
                  <c:v>-1.7084725976762949</c:v>
                </c:pt>
                <c:pt idx="966">
                  <c:v>-1.869923091474994</c:v>
                </c:pt>
                <c:pt idx="967">
                  <c:v>-1.712943310519351</c:v>
                </c:pt>
                <c:pt idx="968">
                  <c:v>-1.8706471807222349</c:v>
                </c:pt>
                <c:pt idx="969">
                  <c:v>-1.650671405337635</c:v>
                </c:pt>
                <c:pt idx="970">
                  <c:v>-1.8689081776834471</c:v>
                </c:pt>
                <c:pt idx="971">
                  <c:v>-1.6505144536986389</c:v>
                </c:pt>
                <c:pt idx="972">
                  <c:v>-1.8619588067771029</c:v>
                </c:pt>
                <c:pt idx="973">
                  <c:v>-1.659255391827418</c:v>
                </c:pt>
                <c:pt idx="974">
                  <c:v>-1.8638307984429701</c:v>
                </c:pt>
                <c:pt idx="975">
                  <c:v>-1.6573856773721829</c:v>
                </c:pt>
                <c:pt idx="976">
                  <c:v>-1.864488688141094</c:v>
                </c:pt>
                <c:pt idx="977">
                  <c:v>-1.660662750164436</c:v>
                </c:pt>
                <c:pt idx="978">
                  <c:v>-1.863932324006542</c:v>
                </c:pt>
                <c:pt idx="979">
                  <c:v>-1.658681946076338</c:v>
                </c:pt>
                <c:pt idx="980">
                  <c:v>-1.861763526401599</c:v>
                </c:pt>
                <c:pt idx="981">
                  <c:v>-1.6554609985680959</c:v>
                </c:pt>
                <c:pt idx="982">
                  <c:v>-1.8585078699994779</c:v>
                </c:pt>
                <c:pt idx="983">
                  <c:v>-1.6566187192498969</c:v>
                </c:pt>
                <c:pt idx="984">
                  <c:v>-1.8572215557388581</c:v>
                </c:pt>
                <c:pt idx="985">
                  <c:v>-1.6547970784679289</c:v>
                </c:pt>
                <c:pt idx="986">
                  <c:v>-1.870765667689219</c:v>
                </c:pt>
                <c:pt idx="987">
                  <c:v>-1.657033094286996</c:v>
                </c:pt>
                <c:pt idx="988">
                  <c:v>-1.8655121784447191</c:v>
                </c:pt>
                <c:pt idx="989">
                  <c:v>-1.6580569349390359</c:v>
                </c:pt>
                <c:pt idx="990">
                  <c:v>-1.866728085085215</c:v>
                </c:pt>
                <c:pt idx="991">
                  <c:v>-1.6567667579527201</c:v>
                </c:pt>
                <c:pt idx="992">
                  <c:v>-1.869800105280861</c:v>
                </c:pt>
                <c:pt idx="993">
                  <c:v>-1.6546888202869761</c:v>
                </c:pt>
                <c:pt idx="994">
                  <c:v>-1.8679029208432949</c:v>
                </c:pt>
                <c:pt idx="995">
                  <c:v>-1.658564582795359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C9-4E6D-BF7E-D928ACA37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853151"/>
        <c:axId val="70194527"/>
      </c:lineChart>
      <c:catAx>
        <c:axId val="34885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194527"/>
        <c:crosses val="autoZero"/>
        <c:auto val="1"/>
        <c:lblAlgn val="ctr"/>
        <c:lblOffset val="100"/>
        <c:noMultiLvlLbl val="0"/>
      </c:catAx>
      <c:valAx>
        <c:axId val="7019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8853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204787</xdr:colOff>
      <xdr:row>48</xdr:row>
      <xdr:rowOff>90487</xdr:rowOff>
    </xdr:from>
    <xdr:to>
      <xdr:col>12</xdr:col>
      <xdr:colOff>661987</xdr:colOff>
      <xdr:row>64</xdr:row>
      <xdr:rowOff>90487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3381324-2895-4947-8C96-8D24B6C52D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tabSelected="1" topLeftCell="A645" workbookViewId="0">
      <selection activeCell="D662" sqref="D662"/>
    </sheetView>
  </sheetViews>
  <sheetFormatPr defaultRowHeight="13.5" x14ac:dyDescent="0.15"/>
  <sheetData>
    <row r="1" spans="1:1" x14ac:dyDescent="0.15">
      <c r="A1" t="s">
        <v>0</v>
      </c>
    </row>
    <row r="2" spans="1:1" x14ac:dyDescent="0.15">
      <c r="A2">
        <v>-2.1474899453948049</v>
      </c>
    </row>
    <row r="3" spans="1:1" x14ac:dyDescent="0.15">
      <c r="A3">
        <v>-1.462926352868646</v>
      </c>
    </row>
    <row r="4" spans="1:1" x14ac:dyDescent="0.15">
      <c r="A4">
        <v>-3.2128826756369802</v>
      </c>
    </row>
    <row r="5" spans="1:1" x14ac:dyDescent="0.15">
      <c r="A5">
        <v>-1.5328587584216671</v>
      </c>
    </row>
    <row r="6" spans="1:1" x14ac:dyDescent="0.15">
      <c r="A6">
        <v>-1.505467593539255</v>
      </c>
    </row>
    <row r="7" spans="1:1" x14ac:dyDescent="0.15">
      <c r="A7">
        <v>-1.587293227227589</v>
      </c>
    </row>
    <row r="8" spans="1:1" x14ac:dyDescent="0.15">
      <c r="A8">
        <v>-1.481713792104588</v>
      </c>
    </row>
    <row r="9" spans="1:1" x14ac:dyDescent="0.15">
      <c r="A9">
        <v>-1.4138627666259931</v>
      </c>
    </row>
    <row r="10" spans="1:1" x14ac:dyDescent="0.15">
      <c r="A10">
        <v>-1.4630847333474091</v>
      </c>
    </row>
    <row r="11" spans="1:1" x14ac:dyDescent="0.15">
      <c r="A11">
        <v>-1.422893676410856</v>
      </c>
    </row>
    <row r="12" spans="1:1" x14ac:dyDescent="0.15">
      <c r="A12">
        <v>-1.30058365415661</v>
      </c>
    </row>
    <row r="13" spans="1:1" x14ac:dyDescent="0.15">
      <c r="A13">
        <v>-1.6018562781422769</v>
      </c>
    </row>
    <row r="14" spans="1:1" x14ac:dyDescent="0.15">
      <c r="A14">
        <v>-1.4652105157208271</v>
      </c>
    </row>
    <row r="15" spans="1:1" x14ac:dyDescent="0.15">
      <c r="A15">
        <v>-1.6939255942698399</v>
      </c>
    </row>
    <row r="16" spans="1:1" x14ac:dyDescent="0.15">
      <c r="A16">
        <v>-1.423009077142239</v>
      </c>
    </row>
    <row r="17" spans="1:1" x14ac:dyDescent="0.15">
      <c r="A17">
        <v>-1.5791173809832171</v>
      </c>
    </row>
    <row r="18" spans="1:1" x14ac:dyDescent="0.15">
      <c r="A18">
        <v>-1.4484921590282009</v>
      </c>
    </row>
    <row r="19" spans="1:1" x14ac:dyDescent="0.15">
      <c r="A19">
        <v>-1.440133200690447</v>
      </c>
    </row>
    <row r="20" spans="1:1" x14ac:dyDescent="0.15">
      <c r="A20">
        <v>-1.709467770836079</v>
      </c>
    </row>
    <row r="21" spans="1:1" x14ac:dyDescent="0.15">
      <c r="A21">
        <v>-1.6303491533524519</v>
      </c>
    </row>
    <row r="22" spans="1:1" x14ac:dyDescent="0.15">
      <c r="A22">
        <v>-1.7016073177076101</v>
      </c>
    </row>
    <row r="23" spans="1:1" x14ac:dyDescent="0.15">
      <c r="A23">
        <v>-1.9026688402005469</v>
      </c>
    </row>
    <row r="24" spans="1:1" x14ac:dyDescent="0.15">
      <c r="A24">
        <v>-1.559156149319838</v>
      </c>
    </row>
    <row r="25" spans="1:1" x14ac:dyDescent="0.15">
      <c r="A25">
        <v>-1.331526940071452</v>
      </c>
    </row>
    <row r="26" spans="1:1" x14ac:dyDescent="0.15">
      <c r="A26">
        <v>-1.6247023490358501</v>
      </c>
    </row>
    <row r="27" spans="1:1" x14ac:dyDescent="0.15">
      <c r="A27">
        <v>-1.3897032878098701</v>
      </c>
    </row>
    <row r="28" spans="1:1" x14ac:dyDescent="0.15">
      <c r="A28">
        <v>-1.4393391364591031</v>
      </c>
    </row>
    <row r="29" spans="1:1" x14ac:dyDescent="0.15">
      <c r="A29">
        <v>-1.5907722402293689</v>
      </c>
    </row>
    <row r="30" spans="1:1" x14ac:dyDescent="0.15">
      <c r="A30">
        <v>-1.6642762632484229</v>
      </c>
    </row>
    <row r="31" spans="1:1" x14ac:dyDescent="0.15">
      <c r="A31">
        <v>-1.342342064543959</v>
      </c>
    </row>
    <row r="32" spans="1:1" x14ac:dyDescent="0.15">
      <c r="A32">
        <v>-1.583661480036253</v>
      </c>
    </row>
    <row r="33" spans="1:1" x14ac:dyDescent="0.15">
      <c r="A33">
        <v>-1.336288623873733</v>
      </c>
    </row>
    <row r="34" spans="1:1" x14ac:dyDescent="0.15">
      <c r="A34">
        <v>-1.9070185378490729</v>
      </c>
    </row>
    <row r="35" spans="1:1" x14ac:dyDescent="0.15">
      <c r="A35">
        <v>-1.4701991958412339</v>
      </c>
    </row>
    <row r="36" spans="1:1" x14ac:dyDescent="0.15">
      <c r="A36">
        <v>-1.2608989387574461</v>
      </c>
    </row>
    <row r="37" spans="1:1" x14ac:dyDescent="0.15">
      <c r="A37">
        <v>-1.4924283017172519</v>
      </c>
    </row>
    <row r="38" spans="1:1" x14ac:dyDescent="0.15">
      <c r="A38">
        <v>-1.367798722677585</v>
      </c>
    </row>
    <row r="39" spans="1:1" x14ac:dyDescent="0.15">
      <c r="A39">
        <v>-1.597072404202855</v>
      </c>
    </row>
    <row r="40" spans="1:1" x14ac:dyDescent="0.15">
      <c r="A40">
        <v>-1.390272844032638</v>
      </c>
    </row>
    <row r="41" spans="1:1" x14ac:dyDescent="0.15">
      <c r="A41">
        <v>-1.4792552019675811</v>
      </c>
    </row>
    <row r="42" spans="1:1" x14ac:dyDescent="0.15">
      <c r="A42">
        <v>-1.700061630528785</v>
      </c>
    </row>
    <row r="43" spans="1:1" x14ac:dyDescent="0.15">
      <c r="A43">
        <v>-1.6085581700342551</v>
      </c>
    </row>
    <row r="44" spans="1:1" x14ac:dyDescent="0.15">
      <c r="A44">
        <v>-1.6297985790299561</v>
      </c>
    </row>
    <row r="45" spans="1:1" x14ac:dyDescent="0.15">
      <c r="A45">
        <v>-1.681731525488984</v>
      </c>
    </row>
    <row r="46" spans="1:1" x14ac:dyDescent="0.15">
      <c r="A46">
        <v>-1.3411462198706561</v>
      </c>
    </row>
    <row r="47" spans="1:1" x14ac:dyDescent="0.15">
      <c r="A47">
        <v>-1.5838607395736459</v>
      </c>
    </row>
    <row r="48" spans="1:1" x14ac:dyDescent="0.15">
      <c r="A48">
        <v>-1.313011602128773</v>
      </c>
    </row>
    <row r="49" spans="1:1" x14ac:dyDescent="0.15">
      <c r="A49">
        <v>-1.701342358147045</v>
      </c>
    </row>
    <row r="50" spans="1:1" x14ac:dyDescent="0.15">
      <c r="A50">
        <v>-1.3444221929285489</v>
      </c>
    </row>
    <row r="51" spans="1:1" x14ac:dyDescent="0.15">
      <c r="A51">
        <v>-1.622113666533185</v>
      </c>
    </row>
    <row r="52" spans="1:1" x14ac:dyDescent="0.15">
      <c r="A52">
        <v>-1.4804372279467179</v>
      </c>
    </row>
    <row r="53" spans="1:1" x14ac:dyDescent="0.15">
      <c r="A53">
        <v>-1.6766639556697669</v>
      </c>
    </row>
    <row r="54" spans="1:1" x14ac:dyDescent="0.15">
      <c r="A54">
        <v>-1.5204788863577929</v>
      </c>
    </row>
    <row r="55" spans="1:1" x14ac:dyDescent="0.15">
      <c r="A55">
        <v>-1.6204405151275789</v>
      </c>
    </row>
    <row r="56" spans="1:1" x14ac:dyDescent="0.15">
      <c r="A56">
        <v>-1.476248572455092</v>
      </c>
    </row>
    <row r="57" spans="1:1" x14ac:dyDescent="0.15">
      <c r="A57">
        <v>-1.605377287174975</v>
      </c>
    </row>
    <row r="58" spans="1:1" x14ac:dyDescent="0.15">
      <c r="A58">
        <v>-1.6026877919926239</v>
      </c>
    </row>
    <row r="59" spans="1:1" x14ac:dyDescent="0.15">
      <c r="A59">
        <v>-1.6623108919748999</v>
      </c>
    </row>
    <row r="60" spans="1:1" x14ac:dyDescent="0.15">
      <c r="A60">
        <v>-1.4732420488472551</v>
      </c>
    </row>
    <row r="61" spans="1:1" x14ac:dyDescent="0.15">
      <c r="A61">
        <v>-1.666603543549289</v>
      </c>
    </row>
    <row r="62" spans="1:1" x14ac:dyDescent="0.15">
      <c r="A62">
        <v>-1.4862219293922581</v>
      </c>
    </row>
    <row r="63" spans="1:1" x14ac:dyDescent="0.15">
      <c r="A63">
        <v>-1.7141889532377541</v>
      </c>
    </row>
    <row r="64" spans="1:1" x14ac:dyDescent="0.15">
      <c r="A64">
        <v>-1.6041092331268041</v>
      </c>
    </row>
    <row r="65" spans="1:1" x14ac:dyDescent="0.15">
      <c r="A65">
        <v>-1.686386670869946</v>
      </c>
    </row>
    <row r="66" spans="1:1" x14ac:dyDescent="0.15">
      <c r="A66">
        <v>-1.650794830083955</v>
      </c>
    </row>
    <row r="67" spans="1:1" x14ac:dyDescent="0.15">
      <c r="A67">
        <v>-1.672587107181885</v>
      </c>
    </row>
    <row r="68" spans="1:1" x14ac:dyDescent="0.15">
      <c r="A68">
        <v>-1.662457881869549</v>
      </c>
    </row>
    <row r="69" spans="1:1" x14ac:dyDescent="0.15">
      <c r="A69">
        <v>-1.6564703030230941</v>
      </c>
    </row>
    <row r="70" spans="1:1" x14ac:dyDescent="0.15">
      <c r="A70">
        <v>-1.582570672085164</v>
      </c>
    </row>
    <row r="71" spans="1:1" x14ac:dyDescent="0.15">
      <c r="A71">
        <v>-1.4240237286728721</v>
      </c>
    </row>
    <row r="72" spans="1:1" x14ac:dyDescent="0.15">
      <c r="A72">
        <v>-1.679918552987371</v>
      </c>
    </row>
    <row r="73" spans="1:1" x14ac:dyDescent="0.15">
      <c r="A73">
        <v>-1.4478938561540919</v>
      </c>
    </row>
    <row r="74" spans="1:1" x14ac:dyDescent="0.15">
      <c r="A74">
        <v>-1.730322008087797</v>
      </c>
    </row>
    <row r="75" spans="1:1" x14ac:dyDescent="0.15">
      <c r="A75">
        <v>-1.4376041944695259</v>
      </c>
    </row>
    <row r="76" spans="1:1" x14ac:dyDescent="0.15">
      <c r="A76">
        <v>-1.6252069075289961</v>
      </c>
    </row>
    <row r="77" spans="1:1" x14ac:dyDescent="0.15">
      <c r="A77">
        <v>-1.440021853017889</v>
      </c>
    </row>
    <row r="78" spans="1:1" x14ac:dyDescent="0.15">
      <c r="A78">
        <v>-1.6255022583404299</v>
      </c>
    </row>
    <row r="79" spans="1:1" x14ac:dyDescent="0.15">
      <c r="A79">
        <v>-1.4405745414020461</v>
      </c>
    </row>
    <row r="80" spans="1:1" x14ac:dyDescent="0.15">
      <c r="A80">
        <v>-1.671197769255091</v>
      </c>
    </row>
    <row r="81" spans="1:1" x14ac:dyDescent="0.15">
      <c r="A81">
        <v>-1.5382374248230111</v>
      </c>
    </row>
    <row r="82" spans="1:1" x14ac:dyDescent="0.15">
      <c r="A82">
        <v>-1.624683651626817</v>
      </c>
    </row>
    <row r="83" spans="1:1" x14ac:dyDescent="0.15">
      <c r="A83">
        <v>-1.6114679948066439</v>
      </c>
    </row>
    <row r="84" spans="1:1" x14ac:dyDescent="0.15">
      <c r="A84">
        <v>-1.5824513601316459</v>
      </c>
    </row>
    <row r="85" spans="1:1" x14ac:dyDescent="0.15">
      <c r="A85">
        <v>-1.610455942176694</v>
      </c>
    </row>
    <row r="86" spans="1:1" x14ac:dyDescent="0.15">
      <c r="A86">
        <v>-1.6044557271043911</v>
      </c>
    </row>
    <row r="87" spans="1:1" x14ac:dyDescent="0.15">
      <c r="A87">
        <v>-1.613249841190677</v>
      </c>
    </row>
    <row r="88" spans="1:1" x14ac:dyDescent="0.15">
      <c r="A88">
        <v>-1.6635331259345669</v>
      </c>
    </row>
    <row r="89" spans="1:1" x14ac:dyDescent="0.15">
      <c r="A89">
        <v>-1.621451041267868</v>
      </c>
    </row>
    <row r="90" spans="1:1" x14ac:dyDescent="0.15">
      <c r="A90">
        <v>-1.6222413477894839</v>
      </c>
    </row>
    <row r="91" spans="1:1" x14ac:dyDescent="0.15">
      <c r="A91">
        <v>-1.591609892541705</v>
      </c>
    </row>
    <row r="92" spans="1:1" x14ac:dyDescent="0.15">
      <c r="A92">
        <v>-1.680247995041855</v>
      </c>
    </row>
    <row r="93" spans="1:1" x14ac:dyDescent="0.15">
      <c r="A93">
        <v>-1.5560628047108911</v>
      </c>
    </row>
    <row r="94" spans="1:1" x14ac:dyDescent="0.15">
      <c r="A94">
        <v>-1.7135103520389121</v>
      </c>
    </row>
    <row r="95" spans="1:1" x14ac:dyDescent="0.15">
      <c r="A95">
        <v>-1.607529051932151</v>
      </c>
    </row>
    <row r="96" spans="1:1" x14ac:dyDescent="0.15">
      <c r="A96">
        <v>-1.6653168007568571</v>
      </c>
    </row>
    <row r="97" spans="1:1" x14ac:dyDescent="0.15">
      <c r="A97">
        <v>-1.563189789048443</v>
      </c>
    </row>
    <row r="98" spans="1:1" x14ac:dyDescent="0.15">
      <c r="A98">
        <v>-1.664870441717573</v>
      </c>
    </row>
    <row r="99" spans="1:1" x14ac:dyDescent="0.15">
      <c r="A99">
        <v>-1.6407985204271169</v>
      </c>
    </row>
    <row r="100" spans="1:1" x14ac:dyDescent="0.15">
      <c r="A100">
        <v>-1.6771098842635319</v>
      </c>
    </row>
    <row r="101" spans="1:1" x14ac:dyDescent="0.15">
      <c r="A101">
        <v>-1.678624499035593</v>
      </c>
    </row>
    <row r="102" spans="1:1" x14ac:dyDescent="0.15">
      <c r="A102">
        <v>-1.6252058322390051</v>
      </c>
    </row>
    <row r="103" spans="1:1" x14ac:dyDescent="0.15">
      <c r="A103">
        <v>-1.763303594832526</v>
      </c>
    </row>
    <row r="104" spans="1:1" x14ac:dyDescent="0.15">
      <c r="A104">
        <v>-1.438092959685155</v>
      </c>
    </row>
    <row r="105" spans="1:1" x14ac:dyDescent="0.15">
      <c r="A105">
        <v>-1.464495845433794</v>
      </c>
    </row>
    <row r="106" spans="1:1" x14ac:dyDescent="0.15">
      <c r="A106">
        <v>-1.4236805248743869</v>
      </c>
    </row>
    <row r="107" spans="1:1" x14ac:dyDescent="0.15">
      <c r="A107">
        <v>-1.488023984877737</v>
      </c>
    </row>
    <row r="108" spans="1:1" x14ac:dyDescent="0.15">
      <c r="A108">
        <v>-1.495202594299631</v>
      </c>
    </row>
    <row r="109" spans="1:1" x14ac:dyDescent="0.15">
      <c r="A109">
        <v>-1.4821086517645901</v>
      </c>
    </row>
    <row r="110" spans="1:1" x14ac:dyDescent="0.15">
      <c r="A110">
        <v>-1.4785893099113621</v>
      </c>
    </row>
    <row r="111" spans="1:1" x14ac:dyDescent="0.15">
      <c r="A111">
        <v>-1.4953423862334201</v>
      </c>
    </row>
    <row r="112" spans="1:1" x14ac:dyDescent="0.15">
      <c r="A112">
        <v>-1.4356508673935211</v>
      </c>
    </row>
    <row r="113" spans="1:1" x14ac:dyDescent="0.15">
      <c r="A113">
        <v>-1.5609497538513391</v>
      </c>
    </row>
    <row r="114" spans="1:1" x14ac:dyDescent="0.15">
      <c r="A114">
        <v>-1.4514676886520419</v>
      </c>
    </row>
    <row r="115" spans="1:1" x14ac:dyDescent="0.15">
      <c r="A115">
        <v>-1.5018129009145491</v>
      </c>
    </row>
    <row r="116" spans="1:1" x14ac:dyDescent="0.15">
      <c r="A116">
        <v>-1.4404745562082639</v>
      </c>
    </row>
    <row r="117" spans="1:1" x14ac:dyDescent="0.15">
      <c r="A117">
        <v>-1.4729898758296589</v>
      </c>
    </row>
    <row r="118" spans="1:1" x14ac:dyDescent="0.15">
      <c r="A118">
        <v>-1.4413119198844939</v>
      </c>
    </row>
    <row r="119" spans="1:1" x14ac:dyDescent="0.15">
      <c r="A119">
        <v>-1.4875936371558109</v>
      </c>
    </row>
    <row r="120" spans="1:1" x14ac:dyDescent="0.15">
      <c r="A120">
        <v>-1.553235014893156</v>
      </c>
    </row>
    <row r="121" spans="1:1" x14ac:dyDescent="0.15">
      <c r="A121">
        <v>-1.482791935055328</v>
      </c>
    </row>
    <row r="122" spans="1:1" x14ac:dyDescent="0.15">
      <c r="A122">
        <v>-1.5469676991409591</v>
      </c>
    </row>
    <row r="123" spans="1:1" x14ac:dyDescent="0.15">
      <c r="A123">
        <v>-1.5395417788017951</v>
      </c>
    </row>
    <row r="124" spans="1:1" x14ac:dyDescent="0.15">
      <c r="A124">
        <v>-1.6127662221018311</v>
      </c>
    </row>
    <row r="125" spans="1:1" x14ac:dyDescent="0.15">
      <c r="A125">
        <v>-1.538858862405684</v>
      </c>
    </row>
    <row r="126" spans="1:1" x14ac:dyDescent="0.15">
      <c r="A126">
        <v>-1.6053042141033349</v>
      </c>
    </row>
    <row r="127" spans="1:1" x14ac:dyDescent="0.15">
      <c r="A127">
        <v>-1.55262323366123</v>
      </c>
    </row>
    <row r="128" spans="1:1" x14ac:dyDescent="0.15">
      <c r="A128">
        <v>-1.564010545242438</v>
      </c>
    </row>
    <row r="129" spans="1:1" x14ac:dyDescent="0.15">
      <c r="A129">
        <v>-1.614587076395354</v>
      </c>
    </row>
    <row r="130" spans="1:1" x14ac:dyDescent="0.15">
      <c r="A130">
        <v>-1.613114134693987</v>
      </c>
    </row>
    <row r="131" spans="1:1" x14ac:dyDescent="0.15">
      <c r="A131">
        <v>-1.582447889270429</v>
      </c>
    </row>
    <row r="132" spans="1:1" x14ac:dyDescent="0.15">
      <c r="A132">
        <v>-1.625077869011301</v>
      </c>
    </row>
    <row r="133" spans="1:1" x14ac:dyDescent="0.15">
      <c r="A133">
        <v>-1.6023669806071901</v>
      </c>
    </row>
    <row r="134" spans="1:1" x14ac:dyDescent="0.15">
      <c r="A134">
        <v>-1.614909760315828</v>
      </c>
    </row>
    <row r="135" spans="1:1" x14ac:dyDescent="0.15">
      <c r="A135">
        <v>-1.626903967957009</v>
      </c>
    </row>
    <row r="136" spans="1:1" x14ac:dyDescent="0.15">
      <c r="A136">
        <v>-1.589490614324292</v>
      </c>
    </row>
    <row r="137" spans="1:1" x14ac:dyDescent="0.15">
      <c r="A137">
        <v>-1.605115830164288</v>
      </c>
    </row>
    <row r="138" spans="1:1" x14ac:dyDescent="0.15">
      <c r="A138">
        <v>-1.569053792446937</v>
      </c>
    </row>
    <row r="139" spans="1:1" x14ac:dyDescent="0.15">
      <c r="A139">
        <v>-1.639835475158069</v>
      </c>
    </row>
    <row r="140" spans="1:1" x14ac:dyDescent="0.15">
      <c r="A140">
        <v>-1.5756006850595989</v>
      </c>
    </row>
    <row r="141" spans="1:1" x14ac:dyDescent="0.15">
      <c r="A141">
        <v>-1.6892486607751449</v>
      </c>
    </row>
    <row r="142" spans="1:1" x14ac:dyDescent="0.15">
      <c r="A142">
        <v>-1.607555039862729</v>
      </c>
    </row>
    <row r="143" spans="1:1" x14ac:dyDescent="0.15">
      <c r="A143">
        <v>-1.7260168755396299</v>
      </c>
    </row>
    <row r="144" spans="1:1" x14ac:dyDescent="0.15">
      <c r="A144">
        <v>-1.55267408550841</v>
      </c>
    </row>
    <row r="145" spans="1:1" x14ac:dyDescent="0.15">
      <c r="A145">
        <v>-1.687591920543321</v>
      </c>
    </row>
    <row r="146" spans="1:1" x14ac:dyDescent="0.15">
      <c r="A146">
        <v>-1.557134748473745</v>
      </c>
    </row>
    <row r="147" spans="1:1" x14ac:dyDescent="0.15">
      <c r="A147">
        <v>-1.595022611548216</v>
      </c>
    </row>
    <row r="148" spans="1:1" x14ac:dyDescent="0.15">
      <c r="A148">
        <v>-1.641260756162128</v>
      </c>
    </row>
    <row r="149" spans="1:1" x14ac:dyDescent="0.15">
      <c r="A149">
        <v>-1.621178720757561</v>
      </c>
    </row>
    <row r="150" spans="1:1" x14ac:dyDescent="0.15">
      <c r="A150">
        <v>-1.6864624845526901</v>
      </c>
    </row>
    <row r="151" spans="1:1" x14ac:dyDescent="0.15">
      <c r="A151">
        <v>-1.5861841653416939</v>
      </c>
    </row>
    <row r="152" spans="1:1" x14ac:dyDescent="0.15">
      <c r="A152">
        <v>-1.7273825341140461</v>
      </c>
    </row>
    <row r="153" spans="1:1" x14ac:dyDescent="0.15">
      <c r="A153">
        <v>-1.5804879613010121</v>
      </c>
    </row>
    <row r="154" spans="1:1" x14ac:dyDescent="0.15">
      <c r="A154">
        <v>-1.7634977430946499</v>
      </c>
    </row>
    <row r="155" spans="1:1" x14ac:dyDescent="0.15">
      <c r="A155">
        <v>-1.6104368270050351</v>
      </c>
    </row>
    <row r="156" spans="1:1" x14ac:dyDescent="0.15">
      <c r="A156">
        <v>-1.4389622774682249</v>
      </c>
    </row>
    <row r="157" spans="1:1" x14ac:dyDescent="0.15">
      <c r="A157">
        <v>-1.6082653510489779</v>
      </c>
    </row>
    <row r="158" spans="1:1" x14ac:dyDescent="0.15">
      <c r="A158">
        <v>-1.4443450983017141</v>
      </c>
    </row>
    <row r="159" spans="1:1" x14ac:dyDescent="0.15">
      <c r="A159">
        <v>-1.585003976040255</v>
      </c>
    </row>
    <row r="160" spans="1:1" x14ac:dyDescent="0.15">
      <c r="A160">
        <v>-1.486536903183622</v>
      </c>
    </row>
    <row r="161" spans="1:1" x14ac:dyDescent="0.15">
      <c r="A161">
        <v>-1.602660138497193</v>
      </c>
    </row>
    <row r="162" spans="1:1" x14ac:dyDescent="0.15">
      <c r="A162">
        <v>-1.496554514008438</v>
      </c>
    </row>
    <row r="163" spans="1:1" x14ac:dyDescent="0.15">
      <c r="A163">
        <v>-1.5922956752778681</v>
      </c>
    </row>
    <row r="164" spans="1:1" x14ac:dyDescent="0.15">
      <c r="A164">
        <v>-1.482236592338138</v>
      </c>
    </row>
    <row r="165" spans="1:1" x14ac:dyDescent="0.15">
      <c r="A165">
        <v>-1.657762720047252</v>
      </c>
    </row>
    <row r="166" spans="1:1" x14ac:dyDescent="0.15">
      <c r="A166">
        <v>-1.4880056533191579</v>
      </c>
    </row>
    <row r="167" spans="1:1" x14ac:dyDescent="0.15">
      <c r="A167">
        <v>-1.6572553978196649</v>
      </c>
    </row>
    <row r="168" spans="1:1" x14ac:dyDescent="0.15">
      <c r="A168">
        <v>-1.5622444100584409</v>
      </c>
    </row>
    <row r="169" spans="1:1" x14ac:dyDescent="0.15">
      <c r="A169">
        <v>-1.656288378668817</v>
      </c>
    </row>
    <row r="170" spans="1:1" x14ac:dyDescent="0.15">
      <c r="A170">
        <v>-1.570324224724438</v>
      </c>
    </row>
    <row r="171" spans="1:1" x14ac:dyDescent="0.15">
      <c r="A171">
        <v>-1.6600397372695579</v>
      </c>
    </row>
    <row r="172" spans="1:1" x14ac:dyDescent="0.15">
      <c r="A172">
        <v>-1.499058782910822</v>
      </c>
    </row>
    <row r="173" spans="1:1" x14ac:dyDescent="0.15">
      <c r="A173">
        <v>-1.672628530645538</v>
      </c>
    </row>
    <row r="174" spans="1:1" x14ac:dyDescent="0.15">
      <c r="A174">
        <v>-1.4837518712007871</v>
      </c>
    </row>
    <row r="175" spans="1:1" x14ac:dyDescent="0.15">
      <c r="A175">
        <v>-1.656441147483444</v>
      </c>
    </row>
    <row r="176" spans="1:1" x14ac:dyDescent="0.15">
      <c r="A176">
        <v>-1.495751825176304</v>
      </c>
    </row>
    <row r="177" spans="1:1" x14ac:dyDescent="0.15">
      <c r="A177">
        <v>-1.655716855831078</v>
      </c>
    </row>
    <row r="178" spans="1:1" x14ac:dyDescent="0.15">
      <c r="A178">
        <v>-1.488903824707442</v>
      </c>
    </row>
    <row r="179" spans="1:1" x14ac:dyDescent="0.15">
      <c r="A179">
        <v>-1.622454470584578</v>
      </c>
    </row>
    <row r="180" spans="1:1" x14ac:dyDescent="0.15">
      <c r="A180">
        <v>-1.4886474256179121</v>
      </c>
    </row>
    <row r="181" spans="1:1" x14ac:dyDescent="0.15">
      <c r="A181">
        <v>-1.671786598322262</v>
      </c>
    </row>
    <row r="182" spans="1:1" x14ac:dyDescent="0.15">
      <c r="A182">
        <v>-1.4834356052743589</v>
      </c>
    </row>
    <row r="183" spans="1:1" x14ac:dyDescent="0.15">
      <c r="A183">
        <v>-1.6925786407316099</v>
      </c>
    </row>
    <row r="184" spans="1:1" x14ac:dyDescent="0.15">
      <c r="A184">
        <v>-1.5385490776141471</v>
      </c>
    </row>
    <row r="185" spans="1:1" x14ac:dyDescent="0.15">
      <c r="A185">
        <v>-1.665350208262955</v>
      </c>
    </row>
    <row r="186" spans="1:1" x14ac:dyDescent="0.15">
      <c r="A186">
        <v>-1.5355755916789491</v>
      </c>
    </row>
    <row r="187" spans="1:1" x14ac:dyDescent="0.15">
      <c r="A187">
        <v>-1.664370104444544</v>
      </c>
    </row>
    <row r="188" spans="1:1" x14ac:dyDescent="0.15">
      <c r="A188">
        <v>-1.5356515807279609</v>
      </c>
    </row>
    <row r="189" spans="1:1" x14ac:dyDescent="0.15">
      <c r="A189">
        <v>-1.6664382429617159</v>
      </c>
    </row>
    <row r="190" spans="1:1" x14ac:dyDescent="0.15">
      <c r="A190">
        <v>-1.553393620010564</v>
      </c>
    </row>
    <row r="191" spans="1:1" x14ac:dyDescent="0.15">
      <c r="A191">
        <v>-1.6700793716305</v>
      </c>
    </row>
    <row r="192" spans="1:1" x14ac:dyDescent="0.15">
      <c r="A192">
        <v>-1.5980710324599581</v>
      </c>
    </row>
    <row r="193" spans="1:1" x14ac:dyDescent="0.15">
      <c r="A193">
        <v>-1.6606488472469889</v>
      </c>
    </row>
    <row r="194" spans="1:1" x14ac:dyDescent="0.15">
      <c r="A194">
        <v>-1.628396907509233</v>
      </c>
    </row>
    <row r="195" spans="1:1" x14ac:dyDescent="0.15">
      <c r="A195">
        <v>-1.668113014010784</v>
      </c>
    </row>
    <row r="196" spans="1:1" x14ac:dyDescent="0.15">
      <c r="A196">
        <v>-1.584000981727701</v>
      </c>
    </row>
    <row r="197" spans="1:1" x14ac:dyDescent="0.15">
      <c r="A197">
        <v>-1.651459119079367</v>
      </c>
    </row>
    <row r="198" spans="1:1" x14ac:dyDescent="0.15">
      <c r="A198">
        <v>-1.6009185169301849</v>
      </c>
    </row>
    <row r="199" spans="1:1" x14ac:dyDescent="0.15">
      <c r="A199">
        <v>-1.673075244528226</v>
      </c>
    </row>
    <row r="200" spans="1:1" x14ac:dyDescent="0.15">
      <c r="A200">
        <v>-1.591391133575196</v>
      </c>
    </row>
    <row r="201" spans="1:1" x14ac:dyDescent="0.15">
      <c r="A201">
        <v>-1.699605476466264</v>
      </c>
    </row>
    <row r="202" spans="1:1" x14ac:dyDescent="0.15">
      <c r="A202">
        <v>-1.627570200733178</v>
      </c>
    </row>
    <row r="203" spans="1:1" x14ac:dyDescent="0.15">
      <c r="A203">
        <v>-1.717434182228603</v>
      </c>
    </row>
    <row r="204" spans="1:1" x14ac:dyDescent="0.15">
      <c r="A204">
        <v>-1.6047922369785721</v>
      </c>
    </row>
    <row r="205" spans="1:1" x14ac:dyDescent="0.15">
      <c r="A205">
        <v>-1.639951645693533</v>
      </c>
    </row>
    <row r="206" spans="1:1" x14ac:dyDescent="0.15">
      <c r="A206">
        <v>-1.624106822652938</v>
      </c>
    </row>
    <row r="207" spans="1:1" x14ac:dyDescent="0.15">
      <c r="A207">
        <v>-1.6720528417556511</v>
      </c>
    </row>
    <row r="208" spans="1:1" x14ac:dyDescent="0.15">
      <c r="A208">
        <v>-1.640614589440998</v>
      </c>
    </row>
    <row r="209" spans="1:1" x14ac:dyDescent="0.15">
      <c r="A209">
        <v>-1.674266731942333</v>
      </c>
    </row>
    <row r="210" spans="1:1" x14ac:dyDescent="0.15">
      <c r="A210">
        <v>-1.683359071449529</v>
      </c>
    </row>
    <row r="211" spans="1:1" x14ac:dyDescent="0.15">
      <c r="A211">
        <v>-1.6797814917456539</v>
      </c>
    </row>
    <row r="212" spans="1:1" x14ac:dyDescent="0.15">
      <c r="A212">
        <v>-1.718157175885324</v>
      </c>
    </row>
    <row r="213" spans="1:1" x14ac:dyDescent="0.15">
      <c r="A213">
        <v>-1.6838521016099</v>
      </c>
    </row>
    <row r="214" spans="1:1" x14ac:dyDescent="0.15">
      <c r="A214">
        <v>-1.726103218471835</v>
      </c>
    </row>
    <row r="215" spans="1:1" x14ac:dyDescent="0.15">
      <c r="A215">
        <v>-1.674672367940246</v>
      </c>
    </row>
    <row r="216" spans="1:1" x14ac:dyDescent="0.15">
      <c r="A216">
        <v>-1.6806537783663089</v>
      </c>
    </row>
    <row r="217" spans="1:1" x14ac:dyDescent="0.15">
      <c r="A217">
        <v>-1.688696389318888</v>
      </c>
    </row>
    <row r="218" spans="1:1" x14ac:dyDescent="0.15">
      <c r="A218">
        <v>-1.6030732490393</v>
      </c>
    </row>
    <row r="219" spans="1:1" x14ac:dyDescent="0.15">
      <c r="A219">
        <v>-1.6706201055402721</v>
      </c>
    </row>
    <row r="220" spans="1:1" x14ac:dyDescent="0.15">
      <c r="A220">
        <v>-1.5985145675022969</v>
      </c>
    </row>
    <row r="221" spans="1:1" x14ac:dyDescent="0.15">
      <c r="A221">
        <v>-1.676969260999611</v>
      </c>
    </row>
    <row r="222" spans="1:1" x14ac:dyDescent="0.15">
      <c r="A222">
        <v>-1.6244649210528519</v>
      </c>
    </row>
    <row r="223" spans="1:1" x14ac:dyDescent="0.15">
      <c r="A223">
        <v>-1.691055999376941</v>
      </c>
    </row>
    <row r="224" spans="1:1" x14ac:dyDescent="0.15">
      <c r="A224">
        <v>-1.5960743221185349</v>
      </c>
    </row>
    <row r="225" spans="1:1" x14ac:dyDescent="0.15">
      <c r="A225">
        <v>-1.672679943915993</v>
      </c>
    </row>
    <row r="226" spans="1:1" x14ac:dyDescent="0.15">
      <c r="A226">
        <v>-1.5897253091206689</v>
      </c>
    </row>
    <row r="227" spans="1:1" x14ac:dyDescent="0.15">
      <c r="A227">
        <v>-1.665594856750342</v>
      </c>
    </row>
    <row r="228" spans="1:1" x14ac:dyDescent="0.15">
      <c r="A228">
        <v>-1.6029315034504059</v>
      </c>
    </row>
    <row r="229" spans="1:1" x14ac:dyDescent="0.15">
      <c r="A229">
        <v>-1.686159782706548</v>
      </c>
    </row>
    <row r="230" spans="1:1" x14ac:dyDescent="0.15">
      <c r="A230">
        <v>-1.572417452807741</v>
      </c>
    </row>
    <row r="231" spans="1:1" x14ac:dyDescent="0.15">
      <c r="A231">
        <v>-1.656537855538383</v>
      </c>
    </row>
    <row r="232" spans="1:1" x14ac:dyDescent="0.15">
      <c r="A232">
        <v>-1.609896584606878</v>
      </c>
    </row>
    <row r="233" spans="1:1" x14ac:dyDescent="0.15">
      <c r="A233">
        <v>-1.659842200694305</v>
      </c>
    </row>
    <row r="234" spans="1:1" x14ac:dyDescent="0.15">
      <c r="A234">
        <v>-1.5990280701841011</v>
      </c>
    </row>
    <row r="235" spans="1:1" x14ac:dyDescent="0.15">
      <c r="A235">
        <v>-1.668575224779167</v>
      </c>
    </row>
    <row r="236" spans="1:1" x14ac:dyDescent="0.15">
      <c r="A236">
        <v>-1.591354742431093</v>
      </c>
    </row>
    <row r="237" spans="1:1" x14ac:dyDescent="0.15">
      <c r="A237">
        <v>-1.702410010217779</v>
      </c>
    </row>
    <row r="238" spans="1:1" x14ac:dyDescent="0.15">
      <c r="A238">
        <v>-1.584245543574089</v>
      </c>
    </row>
    <row r="239" spans="1:1" x14ac:dyDescent="0.15">
      <c r="A239">
        <v>-1.6988682629594261</v>
      </c>
    </row>
    <row r="240" spans="1:1" x14ac:dyDescent="0.15">
      <c r="A240">
        <v>-1.6353141411360621</v>
      </c>
    </row>
    <row r="241" spans="1:1" x14ac:dyDescent="0.15">
      <c r="A241">
        <v>-1.7254020654929501</v>
      </c>
    </row>
    <row r="242" spans="1:1" x14ac:dyDescent="0.15">
      <c r="A242">
        <v>-1.6162885674757721</v>
      </c>
    </row>
    <row r="243" spans="1:1" x14ac:dyDescent="0.15">
      <c r="A243">
        <v>-1.6666766162226081</v>
      </c>
    </row>
    <row r="244" spans="1:1" x14ac:dyDescent="0.15">
      <c r="A244">
        <v>-1.594648260932793</v>
      </c>
    </row>
    <row r="245" spans="1:1" x14ac:dyDescent="0.15">
      <c r="A245">
        <v>-1.664085617048382</v>
      </c>
    </row>
    <row r="246" spans="1:1" x14ac:dyDescent="0.15">
      <c r="A246">
        <v>-1.6029146223409869</v>
      </c>
    </row>
    <row r="247" spans="1:1" x14ac:dyDescent="0.15">
      <c r="A247">
        <v>-1.656513273231359</v>
      </c>
    </row>
    <row r="248" spans="1:1" x14ac:dyDescent="0.15">
      <c r="A248">
        <v>-1.6577724412413219</v>
      </c>
    </row>
    <row r="249" spans="1:1" x14ac:dyDescent="0.15">
      <c r="A249">
        <v>-1.6630811684153599</v>
      </c>
    </row>
    <row r="250" spans="1:1" x14ac:dyDescent="0.15">
      <c r="A250">
        <v>-1.658673419774281</v>
      </c>
    </row>
    <row r="251" spans="1:1" x14ac:dyDescent="0.15">
      <c r="A251">
        <v>-1.7315129545209931</v>
      </c>
    </row>
    <row r="252" spans="1:1" x14ac:dyDescent="0.15">
      <c r="A252">
        <v>-1.6564237331143461</v>
      </c>
    </row>
    <row r="253" spans="1:1" x14ac:dyDescent="0.15">
      <c r="A253">
        <v>-1.7300440970739619</v>
      </c>
    </row>
    <row r="254" spans="1:1" x14ac:dyDescent="0.15">
      <c r="A254">
        <v>-1.6787974345638761</v>
      </c>
    </row>
    <row r="255" spans="1:1" x14ac:dyDescent="0.15">
      <c r="A255">
        <v>-1.699315781448735</v>
      </c>
    </row>
    <row r="256" spans="1:1" x14ac:dyDescent="0.15">
      <c r="A256">
        <v>-1.660112801869158</v>
      </c>
    </row>
    <row r="257" spans="1:1" x14ac:dyDescent="0.15">
      <c r="A257">
        <v>-1.744232085923195</v>
      </c>
    </row>
    <row r="258" spans="1:1" x14ac:dyDescent="0.15">
      <c r="A258">
        <v>-1.675126872681356</v>
      </c>
    </row>
    <row r="259" spans="1:1" x14ac:dyDescent="0.15">
      <c r="A259">
        <v>-1.7448874200651789</v>
      </c>
    </row>
    <row r="260" spans="1:1" x14ac:dyDescent="0.15">
      <c r="A260">
        <v>-1.673506927392076</v>
      </c>
    </row>
    <row r="261" spans="1:1" x14ac:dyDescent="0.15">
      <c r="A261">
        <v>-1.7431620352067321</v>
      </c>
    </row>
    <row r="262" spans="1:1" x14ac:dyDescent="0.15">
      <c r="A262">
        <v>-1.6559094172756921</v>
      </c>
    </row>
    <row r="263" spans="1:1" x14ac:dyDescent="0.15">
      <c r="A263">
        <v>-1.7131726830391789</v>
      </c>
    </row>
    <row r="264" spans="1:1" x14ac:dyDescent="0.15">
      <c r="A264">
        <v>-1.6786457176574201</v>
      </c>
    </row>
    <row r="265" spans="1:1" x14ac:dyDescent="0.15">
      <c r="A265">
        <v>-1.7246397279589909</v>
      </c>
    </row>
    <row r="266" spans="1:1" x14ac:dyDescent="0.15">
      <c r="A266">
        <v>-1.656204540601933</v>
      </c>
    </row>
    <row r="267" spans="1:1" x14ac:dyDescent="0.15">
      <c r="A267">
        <v>-1.7639461787102719</v>
      </c>
    </row>
    <row r="268" spans="1:1" x14ac:dyDescent="0.15">
      <c r="A268">
        <v>-1.624245980463596</v>
      </c>
    </row>
    <row r="269" spans="1:1" x14ac:dyDescent="0.15">
      <c r="A269">
        <v>-1.7714638621729519</v>
      </c>
    </row>
    <row r="270" spans="1:1" x14ac:dyDescent="0.15">
      <c r="A270">
        <v>-1.622325196578595</v>
      </c>
    </row>
    <row r="271" spans="1:1" x14ac:dyDescent="0.15">
      <c r="A271">
        <v>-1.761669936998735</v>
      </c>
    </row>
    <row r="272" spans="1:1" x14ac:dyDescent="0.15">
      <c r="A272">
        <v>-1.6604350320294929</v>
      </c>
    </row>
    <row r="273" spans="1:1" x14ac:dyDescent="0.15">
      <c r="A273">
        <v>-1.7892861895347481</v>
      </c>
    </row>
    <row r="274" spans="1:1" x14ac:dyDescent="0.15">
      <c r="A274">
        <v>-1.69362724015455</v>
      </c>
    </row>
    <row r="275" spans="1:1" x14ac:dyDescent="0.15">
      <c r="A275">
        <v>-1.764702708020141</v>
      </c>
    </row>
    <row r="276" spans="1:1" x14ac:dyDescent="0.15">
      <c r="A276">
        <v>-1.667128500472749</v>
      </c>
    </row>
    <row r="277" spans="1:1" x14ac:dyDescent="0.15">
      <c r="A277">
        <v>-1.767124004090759</v>
      </c>
    </row>
    <row r="278" spans="1:1" x14ac:dyDescent="0.15">
      <c r="A278">
        <v>-1.6650967340406051</v>
      </c>
    </row>
    <row r="279" spans="1:1" x14ac:dyDescent="0.15">
      <c r="A279">
        <v>-1.7793881565452381</v>
      </c>
    </row>
    <row r="280" spans="1:1" x14ac:dyDescent="0.15">
      <c r="A280">
        <v>-1.665735347924985</v>
      </c>
    </row>
    <row r="281" spans="1:1" x14ac:dyDescent="0.15">
      <c r="A281">
        <v>-1.761009746067469</v>
      </c>
    </row>
    <row r="282" spans="1:1" x14ac:dyDescent="0.15">
      <c r="A282">
        <v>-1.6666071044367969</v>
      </c>
    </row>
    <row r="283" spans="1:1" x14ac:dyDescent="0.15">
      <c r="A283">
        <v>-1.7829990978166681</v>
      </c>
    </row>
    <row r="284" spans="1:1" x14ac:dyDescent="0.15">
      <c r="A284">
        <v>-1.667176601907786</v>
      </c>
    </row>
    <row r="285" spans="1:1" x14ac:dyDescent="0.15">
      <c r="A285">
        <v>-1.7698043205797149</v>
      </c>
    </row>
    <row r="286" spans="1:1" x14ac:dyDescent="0.15">
      <c r="A286">
        <v>-1.6683108110483591</v>
      </c>
    </row>
    <row r="287" spans="1:1" x14ac:dyDescent="0.15">
      <c r="A287">
        <v>-1.7619745155683151</v>
      </c>
    </row>
    <row r="288" spans="1:1" x14ac:dyDescent="0.15">
      <c r="A288">
        <v>-1.6932367535872339</v>
      </c>
    </row>
    <row r="289" spans="1:1" x14ac:dyDescent="0.15">
      <c r="A289">
        <v>-1.77207712593512</v>
      </c>
    </row>
    <row r="290" spans="1:1" x14ac:dyDescent="0.15">
      <c r="A290">
        <v>-1.661783040523434</v>
      </c>
    </row>
    <row r="291" spans="1:1" x14ac:dyDescent="0.15">
      <c r="A291">
        <v>-1.785596502854518</v>
      </c>
    </row>
    <row r="292" spans="1:1" x14ac:dyDescent="0.15">
      <c r="A292">
        <v>-1.665889259369383</v>
      </c>
    </row>
    <row r="293" spans="1:1" x14ac:dyDescent="0.15">
      <c r="A293">
        <v>-1.7201147039861591</v>
      </c>
    </row>
    <row r="294" spans="1:1" x14ac:dyDescent="0.15">
      <c r="A294">
        <v>-1.6702614711616151</v>
      </c>
    </row>
    <row r="295" spans="1:1" x14ac:dyDescent="0.15">
      <c r="A295">
        <v>-1.742395087904453</v>
      </c>
    </row>
    <row r="296" spans="1:1" x14ac:dyDescent="0.15">
      <c r="A296">
        <v>-1.648412484962547</v>
      </c>
    </row>
    <row r="297" spans="1:1" x14ac:dyDescent="0.15">
      <c r="A297">
        <v>-1.737868505866309</v>
      </c>
    </row>
    <row r="298" spans="1:1" x14ac:dyDescent="0.15">
      <c r="A298">
        <v>-1.674050088112643</v>
      </c>
    </row>
    <row r="299" spans="1:1" x14ac:dyDescent="0.15">
      <c r="A299">
        <v>-1.7299022195409319</v>
      </c>
    </row>
    <row r="300" spans="1:1" x14ac:dyDescent="0.15">
      <c r="A300">
        <v>-1.6685340606289429</v>
      </c>
    </row>
    <row r="301" spans="1:1" x14ac:dyDescent="0.15">
      <c r="A301">
        <v>-1.738378053605345</v>
      </c>
    </row>
    <row r="302" spans="1:1" x14ac:dyDescent="0.15">
      <c r="A302">
        <v>-1.69352651555292</v>
      </c>
    </row>
    <row r="303" spans="1:1" x14ac:dyDescent="0.15">
      <c r="A303">
        <v>-1.821332689999851</v>
      </c>
    </row>
    <row r="304" spans="1:1" x14ac:dyDescent="0.15">
      <c r="A304">
        <v>-1.716128077387755</v>
      </c>
    </row>
    <row r="305" spans="1:1" x14ac:dyDescent="0.15">
      <c r="A305">
        <v>-1.803274313649883</v>
      </c>
    </row>
    <row r="306" spans="1:1" x14ac:dyDescent="0.15">
      <c r="A306">
        <v>-1.722975532968358</v>
      </c>
    </row>
    <row r="307" spans="1:1" x14ac:dyDescent="0.15">
      <c r="A307">
        <v>-1.7998222891161271</v>
      </c>
    </row>
    <row r="308" spans="1:1" x14ac:dyDescent="0.15">
      <c r="A308">
        <v>-1.670585666824165</v>
      </c>
    </row>
    <row r="309" spans="1:1" x14ac:dyDescent="0.15">
      <c r="A309">
        <v>-1.8010351036584049</v>
      </c>
    </row>
    <row r="310" spans="1:1" x14ac:dyDescent="0.15">
      <c r="A310">
        <v>-1.6723505314902869</v>
      </c>
    </row>
    <row r="311" spans="1:1" x14ac:dyDescent="0.15">
      <c r="A311">
        <v>-1.8048367808689321</v>
      </c>
    </row>
    <row r="312" spans="1:1" x14ac:dyDescent="0.15">
      <c r="A312">
        <v>-1.676328851501343</v>
      </c>
    </row>
    <row r="313" spans="1:1" x14ac:dyDescent="0.15">
      <c r="A313">
        <v>-1.803764958246634</v>
      </c>
    </row>
    <row r="314" spans="1:1" x14ac:dyDescent="0.15">
      <c r="A314">
        <v>-1.6704088819484291</v>
      </c>
    </row>
    <row r="315" spans="1:1" x14ac:dyDescent="0.15">
      <c r="A315">
        <v>-1.7863965937191799</v>
      </c>
    </row>
    <row r="316" spans="1:1" x14ac:dyDescent="0.15">
      <c r="A316">
        <v>-1.679796186621656</v>
      </c>
    </row>
    <row r="317" spans="1:1" x14ac:dyDescent="0.15">
      <c r="A317">
        <v>-1.80526117147024</v>
      </c>
    </row>
    <row r="318" spans="1:1" x14ac:dyDescent="0.15">
      <c r="A318">
        <v>-1.6715089622308039</v>
      </c>
    </row>
    <row r="319" spans="1:1" x14ac:dyDescent="0.15">
      <c r="A319">
        <v>-1.8128035631998081</v>
      </c>
    </row>
    <row r="320" spans="1:1" x14ac:dyDescent="0.15">
      <c r="A320">
        <v>-1.681595374525404</v>
      </c>
    </row>
    <row r="321" spans="1:1" x14ac:dyDescent="0.15">
      <c r="A321">
        <v>-1.8272500360696979</v>
      </c>
    </row>
    <row r="322" spans="1:1" x14ac:dyDescent="0.15">
      <c r="A322">
        <v>-1.672833078064567</v>
      </c>
    </row>
    <row r="323" spans="1:1" x14ac:dyDescent="0.15">
      <c r="A323">
        <v>-1.804461789465841</v>
      </c>
    </row>
    <row r="324" spans="1:1" x14ac:dyDescent="0.15">
      <c r="A324">
        <v>-1.6768954323861049</v>
      </c>
    </row>
    <row r="325" spans="1:1" x14ac:dyDescent="0.15">
      <c r="A325">
        <v>-1.7972568740706021</v>
      </c>
    </row>
    <row r="326" spans="1:1" x14ac:dyDescent="0.15">
      <c r="A326">
        <v>-1.6600400527567709</v>
      </c>
    </row>
    <row r="327" spans="1:1" x14ac:dyDescent="0.15">
      <c r="A327">
        <v>-1.8109483615184021</v>
      </c>
    </row>
    <row r="328" spans="1:1" x14ac:dyDescent="0.15">
      <c r="A328">
        <v>-1.671261304306954</v>
      </c>
    </row>
    <row r="329" spans="1:1" x14ac:dyDescent="0.15">
      <c r="A329">
        <v>-1.8046479073379831</v>
      </c>
    </row>
    <row r="330" spans="1:1" x14ac:dyDescent="0.15">
      <c r="A330">
        <v>-1.6790940336612989</v>
      </c>
    </row>
    <row r="331" spans="1:1" x14ac:dyDescent="0.15">
      <c r="A331">
        <v>-1.7356066563672641</v>
      </c>
    </row>
    <row r="332" spans="1:1" x14ac:dyDescent="0.15">
      <c r="A332">
        <v>-1.695056313252657</v>
      </c>
    </row>
    <row r="333" spans="1:1" x14ac:dyDescent="0.15">
      <c r="A333">
        <v>-1.7551789430857481</v>
      </c>
    </row>
    <row r="334" spans="1:1" x14ac:dyDescent="0.15">
      <c r="A334">
        <v>-1.6905224743557961</v>
      </c>
    </row>
    <row r="335" spans="1:1" x14ac:dyDescent="0.15">
      <c r="A335">
        <v>-1.7385219546476101</v>
      </c>
    </row>
    <row r="336" spans="1:1" x14ac:dyDescent="0.15">
      <c r="A336">
        <v>-1.672620906112797</v>
      </c>
    </row>
    <row r="337" spans="1:1" x14ac:dyDescent="0.15">
      <c r="A337">
        <v>-1.7375279512893449</v>
      </c>
    </row>
    <row r="338" spans="1:1" x14ac:dyDescent="0.15">
      <c r="A338">
        <v>-1.664094731181281</v>
      </c>
    </row>
    <row r="339" spans="1:1" x14ac:dyDescent="0.15">
      <c r="A339">
        <v>-1.738695128032316</v>
      </c>
    </row>
    <row r="340" spans="1:1" x14ac:dyDescent="0.15">
      <c r="A340">
        <v>-1.6675551531376771</v>
      </c>
    </row>
    <row r="341" spans="1:1" x14ac:dyDescent="0.15">
      <c r="A341">
        <v>-1.7707261829517149</v>
      </c>
    </row>
    <row r="342" spans="1:1" x14ac:dyDescent="0.15">
      <c r="A342">
        <v>-1.66868921501268</v>
      </c>
    </row>
    <row r="343" spans="1:1" x14ac:dyDescent="0.15">
      <c r="A343">
        <v>-1.770217010226194</v>
      </c>
    </row>
    <row r="344" spans="1:1" x14ac:dyDescent="0.15">
      <c r="A344">
        <v>-1.6860560812631771</v>
      </c>
    </row>
    <row r="345" spans="1:1" x14ac:dyDescent="0.15">
      <c r="A345">
        <v>-1.7723244599898329</v>
      </c>
    </row>
    <row r="346" spans="1:1" x14ac:dyDescent="0.15">
      <c r="A346">
        <v>-1.6558149075921029</v>
      </c>
    </row>
    <row r="347" spans="1:1" x14ac:dyDescent="0.15">
      <c r="A347">
        <v>-1.7790367793979609</v>
      </c>
    </row>
    <row r="348" spans="1:1" x14ac:dyDescent="0.15">
      <c r="A348">
        <v>-1.6700239751398871</v>
      </c>
    </row>
    <row r="349" spans="1:1" x14ac:dyDescent="0.15">
      <c r="A349">
        <v>-1.738637138916254</v>
      </c>
    </row>
    <row r="350" spans="1:1" x14ac:dyDescent="0.15">
      <c r="A350">
        <v>-1.6638261839507389</v>
      </c>
    </row>
    <row r="351" spans="1:1" x14ac:dyDescent="0.15">
      <c r="A351">
        <v>-1.744182594677488</v>
      </c>
    </row>
    <row r="352" spans="1:1" x14ac:dyDescent="0.15">
      <c r="A352">
        <v>-1.667889852071154</v>
      </c>
    </row>
    <row r="353" spans="1:1" x14ac:dyDescent="0.15">
      <c r="A353">
        <v>-1.737491775093408</v>
      </c>
    </row>
    <row r="354" spans="1:1" x14ac:dyDescent="0.15">
      <c r="A354">
        <v>-1.669142082855108</v>
      </c>
    </row>
    <row r="355" spans="1:1" x14ac:dyDescent="0.15">
      <c r="A355">
        <v>-1.738186546357205</v>
      </c>
    </row>
    <row r="356" spans="1:1" x14ac:dyDescent="0.15">
      <c r="A356">
        <v>-1.6962080462383831</v>
      </c>
    </row>
    <row r="357" spans="1:1" x14ac:dyDescent="0.15">
      <c r="A357">
        <v>-1.765754295949328</v>
      </c>
    </row>
    <row r="358" spans="1:1" x14ac:dyDescent="0.15">
      <c r="A358">
        <v>-1.700986638987815</v>
      </c>
    </row>
    <row r="359" spans="1:1" x14ac:dyDescent="0.15">
      <c r="A359">
        <v>-1.760240748630284</v>
      </c>
    </row>
    <row r="360" spans="1:1" x14ac:dyDescent="0.15">
      <c r="A360">
        <v>-1.7232577787720429</v>
      </c>
    </row>
    <row r="361" spans="1:1" x14ac:dyDescent="0.15">
      <c r="A361">
        <v>-1.767844665717818</v>
      </c>
    </row>
    <row r="362" spans="1:1" x14ac:dyDescent="0.15">
      <c r="A362">
        <v>-1.709503625577472</v>
      </c>
    </row>
    <row r="363" spans="1:1" x14ac:dyDescent="0.15">
      <c r="A363">
        <v>-1.7688574877240359</v>
      </c>
    </row>
    <row r="364" spans="1:1" x14ac:dyDescent="0.15">
      <c r="A364">
        <v>-1.6644781302954079</v>
      </c>
    </row>
    <row r="365" spans="1:1" x14ac:dyDescent="0.15">
      <c r="A365">
        <v>-1.7434707059929739</v>
      </c>
    </row>
    <row r="366" spans="1:1" x14ac:dyDescent="0.15">
      <c r="A366">
        <v>-1.6650728885729811</v>
      </c>
    </row>
    <row r="367" spans="1:1" x14ac:dyDescent="0.15">
      <c r="A367">
        <v>-1.707489520030723</v>
      </c>
    </row>
    <row r="368" spans="1:1" x14ac:dyDescent="0.15">
      <c r="A368">
        <v>-1.691064515055102</v>
      </c>
    </row>
    <row r="369" spans="1:1" x14ac:dyDescent="0.15">
      <c r="A369">
        <v>-1.712264808454141</v>
      </c>
    </row>
    <row r="370" spans="1:1" x14ac:dyDescent="0.15">
      <c r="A370">
        <v>-1.655487644570796</v>
      </c>
    </row>
    <row r="371" spans="1:1" x14ac:dyDescent="0.15">
      <c r="A371">
        <v>-1.7078871050380511</v>
      </c>
    </row>
    <row r="372" spans="1:1" x14ac:dyDescent="0.15">
      <c r="A372">
        <v>-1.6569304842068491</v>
      </c>
    </row>
    <row r="373" spans="1:1" x14ac:dyDescent="0.15">
      <c r="A373">
        <v>-1.743013849174198</v>
      </c>
    </row>
    <row r="374" spans="1:1" x14ac:dyDescent="0.15">
      <c r="A374">
        <v>-1.717732361270343</v>
      </c>
    </row>
    <row r="375" spans="1:1" x14ac:dyDescent="0.15">
      <c r="A375">
        <v>-1.735461189767453</v>
      </c>
    </row>
    <row r="376" spans="1:1" x14ac:dyDescent="0.15">
      <c r="A376">
        <v>-1.7326080731246609</v>
      </c>
    </row>
    <row r="377" spans="1:1" x14ac:dyDescent="0.15">
      <c r="A377">
        <v>-1.7343280957698299</v>
      </c>
    </row>
    <row r="378" spans="1:1" x14ac:dyDescent="0.15">
      <c r="A378">
        <v>-1.7356429212767039</v>
      </c>
    </row>
    <row r="379" spans="1:1" x14ac:dyDescent="0.15">
      <c r="A379">
        <v>-1.7213573248756759</v>
      </c>
    </row>
    <row r="380" spans="1:1" x14ac:dyDescent="0.15">
      <c r="A380">
        <v>-1.692816294351287</v>
      </c>
    </row>
    <row r="381" spans="1:1" x14ac:dyDescent="0.15">
      <c r="A381">
        <v>-1.7165324884696951</v>
      </c>
    </row>
    <row r="382" spans="1:1" x14ac:dyDescent="0.15">
      <c r="A382">
        <v>-1.6989342590390251</v>
      </c>
    </row>
    <row r="383" spans="1:1" x14ac:dyDescent="0.15">
      <c r="A383">
        <v>-1.696155456523387</v>
      </c>
    </row>
    <row r="384" spans="1:1" x14ac:dyDescent="0.15">
      <c r="A384">
        <v>-1.745485125631753</v>
      </c>
    </row>
    <row r="385" spans="1:1" x14ac:dyDescent="0.15">
      <c r="A385">
        <v>-1.704609922397079</v>
      </c>
    </row>
    <row r="386" spans="1:1" x14ac:dyDescent="0.15">
      <c r="A386">
        <v>-1.740415509941426</v>
      </c>
    </row>
    <row r="387" spans="1:1" x14ac:dyDescent="0.15">
      <c r="A387">
        <v>-1.704748596973986</v>
      </c>
    </row>
    <row r="388" spans="1:1" x14ac:dyDescent="0.15">
      <c r="A388">
        <v>-1.746094065682223</v>
      </c>
    </row>
    <row r="389" spans="1:1" x14ac:dyDescent="0.15">
      <c r="A389">
        <v>-1.71159817892898</v>
      </c>
    </row>
    <row r="390" spans="1:1" x14ac:dyDescent="0.15">
      <c r="A390">
        <v>-1.739068544566633</v>
      </c>
    </row>
    <row r="391" spans="1:1" x14ac:dyDescent="0.15">
      <c r="A391">
        <v>-1.696052912971705</v>
      </c>
    </row>
    <row r="392" spans="1:1" x14ac:dyDescent="0.15">
      <c r="A392">
        <v>-1.756047181487514</v>
      </c>
    </row>
    <row r="393" spans="1:1" x14ac:dyDescent="0.15">
      <c r="A393">
        <v>-1.708129700999782</v>
      </c>
    </row>
    <row r="394" spans="1:1" x14ac:dyDescent="0.15">
      <c r="A394">
        <v>-1.71338377972005</v>
      </c>
    </row>
    <row r="395" spans="1:1" x14ac:dyDescent="0.15">
      <c r="A395">
        <v>-1.703480951454772</v>
      </c>
    </row>
    <row r="396" spans="1:1" x14ac:dyDescent="0.15">
      <c r="A396">
        <v>-1.726084929609252</v>
      </c>
    </row>
    <row r="397" spans="1:1" x14ac:dyDescent="0.15">
      <c r="A397">
        <v>-1.6982390719270211</v>
      </c>
    </row>
    <row r="398" spans="1:1" x14ac:dyDescent="0.15">
      <c r="A398">
        <v>-1.7160040777088501</v>
      </c>
    </row>
    <row r="399" spans="1:1" x14ac:dyDescent="0.15">
      <c r="A399">
        <v>-1.7090465811533051</v>
      </c>
    </row>
    <row r="400" spans="1:1" x14ac:dyDescent="0.15">
      <c r="A400">
        <v>-1.7628905131985799</v>
      </c>
    </row>
    <row r="401" spans="1:1" x14ac:dyDescent="0.15">
      <c r="A401">
        <v>-1.7212162675249469</v>
      </c>
    </row>
    <row r="402" spans="1:1" x14ac:dyDescent="0.15">
      <c r="A402">
        <v>-1.774267320801552</v>
      </c>
    </row>
    <row r="403" spans="1:1" x14ac:dyDescent="0.15">
      <c r="A403">
        <v>-1.700153844787275</v>
      </c>
    </row>
    <row r="404" spans="1:1" x14ac:dyDescent="0.15">
      <c r="A404">
        <v>-1.770969155247456</v>
      </c>
    </row>
    <row r="405" spans="1:1" x14ac:dyDescent="0.15">
      <c r="A405">
        <v>-1.7051400448738601</v>
      </c>
    </row>
    <row r="406" spans="1:1" x14ac:dyDescent="0.15">
      <c r="A406">
        <v>-1.76630092364423</v>
      </c>
    </row>
    <row r="407" spans="1:1" x14ac:dyDescent="0.15">
      <c r="A407">
        <v>-1.7043686451776081</v>
      </c>
    </row>
    <row r="408" spans="1:1" x14ac:dyDescent="0.15">
      <c r="A408">
        <v>-1.799950858486943</v>
      </c>
    </row>
    <row r="409" spans="1:1" x14ac:dyDescent="0.15">
      <c r="A409">
        <v>-1.705437673782741</v>
      </c>
    </row>
    <row r="410" spans="1:1" x14ac:dyDescent="0.15">
      <c r="A410">
        <v>-1.7934571856711281</v>
      </c>
    </row>
    <row r="411" spans="1:1" x14ac:dyDescent="0.15">
      <c r="A411">
        <v>-1.707542498428426</v>
      </c>
    </row>
    <row r="412" spans="1:1" x14ac:dyDescent="0.15">
      <c r="A412">
        <v>-1.764650716002758</v>
      </c>
    </row>
    <row r="413" spans="1:1" x14ac:dyDescent="0.15">
      <c r="A413">
        <v>-1.693607648784117</v>
      </c>
    </row>
    <row r="414" spans="1:1" x14ac:dyDescent="0.15">
      <c r="A414">
        <v>-1.774131035258494</v>
      </c>
    </row>
    <row r="415" spans="1:1" x14ac:dyDescent="0.15">
      <c r="A415">
        <v>-1.7013385400138941</v>
      </c>
    </row>
    <row r="416" spans="1:1" x14ac:dyDescent="0.15">
      <c r="A416">
        <v>-1.773454816048206</v>
      </c>
    </row>
    <row r="417" spans="1:1" x14ac:dyDescent="0.15">
      <c r="A417">
        <v>-1.709609355609875</v>
      </c>
    </row>
    <row r="418" spans="1:1" x14ac:dyDescent="0.15">
      <c r="A418">
        <v>-1.7770411987420811</v>
      </c>
    </row>
    <row r="419" spans="1:1" x14ac:dyDescent="0.15">
      <c r="A419">
        <v>-1.697317994097673</v>
      </c>
    </row>
    <row r="420" spans="1:1" x14ac:dyDescent="0.15">
      <c r="A420">
        <v>-1.7371012006983839</v>
      </c>
    </row>
    <row r="421" spans="1:1" x14ac:dyDescent="0.15">
      <c r="A421">
        <v>-1.6899076196273031</v>
      </c>
    </row>
    <row r="422" spans="1:1" x14ac:dyDescent="0.15">
      <c r="A422">
        <v>-1.757822319579559</v>
      </c>
    </row>
    <row r="423" spans="1:1" x14ac:dyDescent="0.15">
      <c r="A423">
        <v>-1.6905369866927149</v>
      </c>
    </row>
    <row r="424" spans="1:1" x14ac:dyDescent="0.15">
      <c r="A424">
        <v>-1.784664311547252</v>
      </c>
    </row>
    <row r="425" spans="1:1" x14ac:dyDescent="0.15">
      <c r="A425">
        <v>-1.6925167765020599</v>
      </c>
    </row>
    <row r="426" spans="1:1" x14ac:dyDescent="0.15">
      <c r="A426">
        <v>-1.766202982538984</v>
      </c>
    </row>
    <row r="427" spans="1:1" x14ac:dyDescent="0.15">
      <c r="A427">
        <v>-1.7058719285156581</v>
      </c>
    </row>
    <row r="428" spans="1:1" x14ac:dyDescent="0.15">
      <c r="A428">
        <v>-1.76461339637185</v>
      </c>
    </row>
    <row r="429" spans="1:1" x14ac:dyDescent="0.15">
      <c r="A429">
        <v>-1.7043538746459339</v>
      </c>
    </row>
    <row r="430" spans="1:1" x14ac:dyDescent="0.15">
      <c r="A430">
        <v>-1.7628407574573981</v>
      </c>
    </row>
    <row r="431" spans="1:1" x14ac:dyDescent="0.15">
      <c r="A431">
        <v>-1.703815188717152</v>
      </c>
    </row>
    <row r="432" spans="1:1" x14ac:dyDescent="0.15">
      <c r="A432">
        <v>-1.7711256922203771</v>
      </c>
    </row>
    <row r="433" spans="1:1" x14ac:dyDescent="0.15">
      <c r="A433">
        <v>-1.7120225982906501</v>
      </c>
    </row>
    <row r="434" spans="1:1" x14ac:dyDescent="0.15">
      <c r="A434">
        <v>-1.780585531633718</v>
      </c>
    </row>
    <row r="435" spans="1:1" x14ac:dyDescent="0.15">
      <c r="A435">
        <v>-1.7066421178121229</v>
      </c>
    </row>
    <row r="436" spans="1:1" x14ac:dyDescent="0.15">
      <c r="A436">
        <v>-1.7910760418197289</v>
      </c>
    </row>
    <row r="437" spans="1:1" x14ac:dyDescent="0.15">
      <c r="A437">
        <v>-1.738911275682788</v>
      </c>
    </row>
    <row r="438" spans="1:1" x14ac:dyDescent="0.15">
      <c r="A438">
        <v>-1.7117889483581941</v>
      </c>
    </row>
    <row r="439" spans="1:1" x14ac:dyDescent="0.15">
      <c r="A439">
        <v>-1.7349509894475259</v>
      </c>
    </row>
    <row r="440" spans="1:1" x14ac:dyDescent="0.15">
      <c r="A440">
        <v>-1.716109941427638</v>
      </c>
    </row>
    <row r="441" spans="1:1" x14ac:dyDescent="0.15">
      <c r="A441">
        <v>-1.713364220922819</v>
      </c>
    </row>
    <row r="442" spans="1:1" x14ac:dyDescent="0.15">
      <c r="A442">
        <v>-1.7428584939123051</v>
      </c>
    </row>
    <row r="443" spans="1:1" x14ac:dyDescent="0.15">
      <c r="A443">
        <v>-1.844736781023165</v>
      </c>
    </row>
    <row r="444" spans="1:1" x14ac:dyDescent="0.15">
      <c r="A444">
        <v>-1.733595558834959</v>
      </c>
    </row>
    <row r="445" spans="1:1" x14ac:dyDescent="0.15">
      <c r="A445">
        <v>-1.834948278674237</v>
      </c>
    </row>
    <row r="446" spans="1:1" x14ac:dyDescent="0.15">
      <c r="A446">
        <v>-1.74215241094357</v>
      </c>
    </row>
    <row r="447" spans="1:1" x14ac:dyDescent="0.15">
      <c r="A447">
        <v>-1.8499500714832231</v>
      </c>
    </row>
    <row r="448" spans="1:1" x14ac:dyDescent="0.15">
      <c r="A448">
        <v>-1.730583236655882</v>
      </c>
    </row>
    <row r="449" spans="1:1" x14ac:dyDescent="0.15">
      <c r="A449">
        <v>-1.837788629451782</v>
      </c>
    </row>
    <row r="450" spans="1:1" x14ac:dyDescent="0.15">
      <c r="A450">
        <v>-1.740785762093793</v>
      </c>
    </row>
    <row r="451" spans="1:1" x14ac:dyDescent="0.15">
      <c r="A451">
        <v>-1.8362677153018749</v>
      </c>
    </row>
    <row r="452" spans="1:1" x14ac:dyDescent="0.15">
      <c r="A452">
        <v>-1.72712484085578</v>
      </c>
    </row>
    <row r="453" spans="1:1" x14ac:dyDescent="0.15">
      <c r="A453">
        <v>-1.843279086159358</v>
      </c>
    </row>
    <row r="454" spans="1:1" x14ac:dyDescent="0.15">
      <c r="A454">
        <v>-1.821282869467447</v>
      </c>
    </row>
    <row r="455" spans="1:1" x14ac:dyDescent="0.15">
      <c r="A455">
        <v>-1.8470824606052829</v>
      </c>
    </row>
    <row r="456" spans="1:1" x14ac:dyDescent="0.15">
      <c r="A456">
        <v>-1.79918141682081</v>
      </c>
    </row>
    <row r="457" spans="1:1" x14ac:dyDescent="0.15">
      <c r="A457">
        <v>-1.8544818521372191</v>
      </c>
    </row>
    <row r="458" spans="1:1" x14ac:dyDescent="0.15">
      <c r="A458">
        <v>-1.798759567772122</v>
      </c>
    </row>
    <row r="459" spans="1:1" x14ac:dyDescent="0.15">
      <c r="A459">
        <v>-1.855493044929424</v>
      </c>
    </row>
    <row r="460" spans="1:1" x14ac:dyDescent="0.15">
      <c r="A460">
        <v>-1.7998850329475731</v>
      </c>
    </row>
    <row r="461" spans="1:1" x14ac:dyDescent="0.15">
      <c r="A461">
        <v>-1.8530416578758151</v>
      </c>
    </row>
    <row r="462" spans="1:1" x14ac:dyDescent="0.15">
      <c r="A462">
        <v>-1.7963286732817829</v>
      </c>
    </row>
    <row r="463" spans="1:1" x14ac:dyDescent="0.15">
      <c r="A463">
        <v>-1.8460024920871869</v>
      </c>
    </row>
    <row r="464" spans="1:1" x14ac:dyDescent="0.15">
      <c r="A464">
        <v>-1.808779201695988</v>
      </c>
    </row>
    <row r="465" spans="1:1" x14ac:dyDescent="0.15">
      <c r="A465">
        <v>-1.8445503685174121</v>
      </c>
    </row>
    <row r="466" spans="1:1" x14ac:dyDescent="0.15">
      <c r="A466">
        <v>-1.8048251131573341</v>
      </c>
    </row>
    <row r="467" spans="1:1" x14ac:dyDescent="0.15">
      <c r="A467">
        <v>-1.8382888330232201</v>
      </c>
    </row>
    <row r="468" spans="1:1" x14ac:dyDescent="0.15">
      <c r="A468">
        <v>-1.808071083723755</v>
      </c>
    </row>
    <row r="469" spans="1:1" x14ac:dyDescent="0.15">
      <c r="A469">
        <v>-1.8573634264334951</v>
      </c>
    </row>
    <row r="470" spans="1:1" x14ac:dyDescent="0.15">
      <c r="A470">
        <v>-1.8087550560849059</v>
      </c>
    </row>
    <row r="471" spans="1:1" x14ac:dyDescent="0.15">
      <c r="A471">
        <v>-1.8564576777966679</v>
      </c>
    </row>
    <row r="472" spans="1:1" x14ac:dyDescent="0.15">
      <c r="A472">
        <v>-1.785803485015691</v>
      </c>
    </row>
    <row r="473" spans="1:1" x14ac:dyDescent="0.15">
      <c r="A473">
        <v>-1.864098039522589</v>
      </c>
    </row>
    <row r="474" spans="1:1" x14ac:dyDescent="0.15">
      <c r="A474">
        <v>-1.8105846051892649</v>
      </c>
    </row>
    <row r="475" spans="1:1" x14ac:dyDescent="0.15">
      <c r="A475">
        <v>-1.87332948416515</v>
      </c>
    </row>
    <row r="476" spans="1:1" x14ac:dyDescent="0.15">
      <c r="A476">
        <v>-1.803358615361097</v>
      </c>
    </row>
    <row r="477" spans="1:1" x14ac:dyDescent="0.15">
      <c r="A477">
        <v>-1.865319093266957</v>
      </c>
    </row>
    <row r="478" spans="1:1" x14ac:dyDescent="0.15">
      <c r="A478">
        <v>-1.812384194753953</v>
      </c>
    </row>
    <row r="479" spans="1:1" x14ac:dyDescent="0.15">
      <c r="A479">
        <v>-1.865278542335711</v>
      </c>
    </row>
    <row r="480" spans="1:1" x14ac:dyDescent="0.15">
      <c r="A480">
        <v>-1.8085445530291071</v>
      </c>
    </row>
    <row r="481" spans="1:1" x14ac:dyDescent="0.15">
      <c r="A481">
        <v>-1.8537401556319151</v>
      </c>
    </row>
    <row r="482" spans="1:1" x14ac:dyDescent="0.15">
      <c r="A482">
        <v>-1.806082848437667</v>
      </c>
    </row>
    <row r="483" spans="1:1" x14ac:dyDescent="0.15">
      <c r="A483">
        <v>-1.8491892243540531</v>
      </c>
    </row>
    <row r="484" spans="1:1" x14ac:dyDescent="0.15">
      <c r="A484">
        <v>-1.8041532785587819</v>
      </c>
    </row>
    <row r="485" spans="1:1" x14ac:dyDescent="0.15">
      <c r="A485">
        <v>-1.8519436327292531</v>
      </c>
    </row>
    <row r="486" spans="1:1" x14ac:dyDescent="0.15">
      <c r="A486">
        <v>-1.7986576435319941</v>
      </c>
    </row>
    <row r="487" spans="1:1" x14ac:dyDescent="0.15">
      <c r="A487">
        <v>-1.873246854075425</v>
      </c>
    </row>
    <row r="488" spans="1:1" x14ac:dyDescent="0.15">
      <c r="A488">
        <v>-1.791118973713274</v>
      </c>
    </row>
    <row r="489" spans="1:1" x14ac:dyDescent="0.15">
      <c r="A489">
        <v>-1.8596460549342111</v>
      </c>
    </row>
    <row r="490" spans="1:1" x14ac:dyDescent="0.15">
      <c r="A490">
        <v>-1.808662750613534</v>
      </c>
    </row>
    <row r="491" spans="1:1" x14ac:dyDescent="0.15">
      <c r="A491">
        <v>-1.857594155492992</v>
      </c>
    </row>
    <row r="492" spans="1:1" x14ac:dyDescent="0.15">
      <c r="A492">
        <v>-1.8004294615327201</v>
      </c>
    </row>
    <row r="493" spans="1:1" x14ac:dyDescent="0.15">
      <c r="A493">
        <v>-1.868550162182284</v>
      </c>
    </row>
    <row r="494" spans="1:1" x14ac:dyDescent="0.15">
      <c r="A494">
        <v>-1.8144930090045761</v>
      </c>
    </row>
    <row r="495" spans="1:1" x14ac:dyDescent="0.15">
      <c r="A495">
        <v>-1.8551949036655211</v>
      </c>
    </row>
    <row r="496" spans="1:1" x14ac:dyDescent="0.15">
      <c r="A496">
        <v>-1.7375594406332919</v>
      </c>
    </row>
    <row r="497" spans="1:1" x14ac:dyDescent="0.15">
      <c r="A497">
        <v>-1.859830183591074</v>
      </c>
    </row>
    <row r="498" spans="1:1" x14ac:dyDescent="0.15">
      <c r="A498">
        <v>-1.751398148370253</v>
      </c>
    </row>
    <row r="499" spans="1:1" x14ac:dyDescent="0.15">
      <c r="A499">
        <v>-1.8650234732035951</v>
      </c>
    </row>
    <row r="500" spans="1:1" x14ac:dyDescent="0.15">
      <c r="A500">
        <v>-1.7397483776785621</v>
      </c>
    </row>
    <row r="501" spans="1:1" x14ac:dyDescent="0.15">
      <c r="A501">
        <v>-1.873293167184408</v>
      </c>
    </row>
    <row r="502" spans="1:1" x14ac:dyDescent="0.15">
      <c r="A502">
        <v>-1.7373004079683381</v>
      </c>
    </row>
    <row r="503" spans="1:1" x14ac:dyDescent="0.15">
      <c r="A503">
        <v>-1.860819389526329</v>
      </c>
    </row>
    <row r="504" spans="1:1" x14ac:dyDescent="0.15">
      <c r="A504">
        <v>-1.7535547954923389</v>
      </c>
    </row>
    <row r="505" spans="1:1" x14ac:dyDescent="0.15">
      <c r="A505">
        <v>-1.85498934327248</v>
      </c>
    </row>
    <row r="506" spans="1:1" x14ac:dyDescent="0.15">
      <c r="A506">
        <v>-1.760603202683751</v>
      </c>
    </row>
    <row r="507" spans="1:1" x14ac:dyDescent="0.15">
      <c r="A507">
        <v>-1.858315110992891</v>
      </c>
    </row>
    <row r="508" spans="1:1" x14ac:dyDescent="0.15">
      <c r="A508">
        <v>-1.738799962560774</v>
      </c>
    </row>
    <row r="509" spans="1:1" x14ac:dyDescent="0.15">
      <c r="A509">
        <v>-1.855924852444597</v>
      </c>
    </row>
    <row r="510" spans="1:1" x14ac:dyDescent="0.15">
      <c r="A510">
        <v>-1.7363368872378699</v>
      </c>
    </row>
    <row r="511" spans="1:1" x14ac:dyDescent="0.15">
      <c r="A511">
        <v>-1.8482957855715869</v>
      </c>
    </row>
    <row r="512" spans="1:1" x14ac:dyDescent="0.15">
      <c r="A512">
        <v>-1.770758368794777</v>
      </c>
    </row>
    <row r="513" spans="1:1" x14ac:dyDescent="0.15">
      <c r="A513">
        <v>-1.8559062487084961</v>
      </c>
    </row>
    <row r="514" spans="1:1" x14ac:dyDescent="0.15">
      <c r="A514">
        <v>-1.7703823034493911</v>
      </c>
    </row>
    <row r="515" spans="1:1" x14ac:dyDescent="0.15">
      <c r="A515">
        <v>-1.858436252895648</v>
      </c>
    </row>
    <row r="516" spans="1:1" x14ac:dyDescent="0.15">
      <c r="A516">
        <v>-1.7694155552628481</v>
      </c>
    </row>
    <row r="517" spans="1:1" x14ac:dyDescent="0.15">
      <c r="A517">
        <v>-1.8530480922293771</v>
      </c>
    </row>
    <row r="518" spans="1:1" x14ac:dyDescent="0.15">
      <c r="A518">
        <v>-1.771538045576518</v>
      </c>
    </row>
    <row r="519" spans="1:1" x14ac:dyDescent="0.15">
      <c r="A519">
        <v>-1.851297643012354</v>
      </c>
    </row>
    <row r="520" spans="1:1" x14ac:dyDescent="0.15">
      <c r="A520">
        <v>-1.779039269791399</v>
      </c>
    </row>
    <row r="521" spans="1:1" x14ac:dyDescent="0.15">
      <c r="A521">
        <v>-1.866091395327784</v>
      </c>
    </row>
    <row r="522" spans="1:1" x14ac:dyDescent="0.15">
      <c r="A522">
        <v>-1.7591416598662419</v>
      </c>
    </row>
    <row r="523" spans="1:1" x14ac:dyDescent="0.15">
      <c r="A523">
        <v>-1.8388443669070691</v>
      </c>
    </row>
    <row r="524" spans="1:1" x14ac:dyDescent="0.15">
      <c r="A524">
        <v>-1.7433740068240919</v>
      </c>
    </row>
    <row r="525" spans="1:1" x14ac:dyDescent="0.15">
      <c r="A525">
        <v>-1.8480840577925131</v>
      </c>
    </row>
    <row r="526" spans="1:1" x14ac:dyDescent="0.15">
      <c r="A526">
        <v>-1.7442635380787841</v>
      </c>
    </row>
    <row r="527" spans="1:1" x14ac:dyDescent="0.15">
      <c r="A527">
        <v>-1.833345006303944</v>
      </c>
    </row>
    <row r="528" spans="1:1" x14ac:dyDescent="0.15">
      <c r="A528">
        <v>-1.742018545344922</v>
      </c>
    </row>
    <row r="529" spans="1:1" x14ac:dyDescent="0.15">
      <c r="A529">
        <v>-1.861257076548114</v>
      </c>
    </row>
    <row r="530" spans="1:1" x14ac:dyDescent="0.15">
      <c r="A530">
        <v>-1.733179745044727</v>
      </c>
    </row>
    <row r="531" spans="1:1" x14ac:dyDescent="0.15">
      <c r="A531">
        <v>-1.861900149182214</v>
      </c>
    </row>
    <row r="532" spans="1:1" x14ac:dyDescent="0.15">
      <c r="A532">
        <v>-1.738819364369707</v>
      </c>
    </row>
    <row r="533" spans="1:1" x14ac:dyDescent="0.15">
      <c r="A533">
        <v>-1.858733833062959</v>
      </c>
    </row>
    <row r="534" spans="1:1" x14ac:dyDescent="0.15">
      <c r="A534">
        <v>-1.736571894938312</v>
      </c>
    </row>
    <row r="535" spans="1:1" x14ac:dyDescent="0.15">
      <c r="A535">
        <v>-1.874204249455663</v>
      </c>
    </row>
    <row r="536" spans="1:1" x14ac:dyDescent="0.15">
      <c r="A536">
        <v>-1.769355144156165</v>
      </c>
    </row>
    <row r="537" spans="1:1" x14ac:dyDescent="0.15">
      <c r="A537">
        <v>-1.8691843300439479</v>
      </c>
    </row>
    <row r="538" spans="1:1" x14ac:dyDescent="0.15">
      <c r="A538">
        <v>-1.7640932410276191</v>
      </c>
    </row>
    <row r="539" spans="1:1" x14ac:dyDescent="0.15">
      <c r="A539">
        <v>-1.8882495457128821</v>
      </c>
    </row>
    <row r="540" spans="1:1" x14ac:dyDescent="0.15">
      <c r="A540">
        <v>-1.758429322012184</v>
      </c>
    </row>
    <row r="541" spans="1:1" x14ac:dyDescent="0.15">
      <c r="A541">
        <v>-1.8567289198328449</v>
      </c>
    </row>
    <row r="542" spans="1:1" x14ac:dyDescent="0.15">
      <c r="A542">
        <v>-1.770487242740048</v>
      </c>
    </row>
    <row r="543" spans="1:1" x14ac:dyDescent="0.15">
      <c r="A543">
        <v>-1.853848568230593</v>
      </c>
    </row>
    <row r="544" spans="1:1" x14ac:dyDescent="0.15">
      <c r="A544">
        <v>-1.7683619279554439</v>
      </c>
    </row>
    <row r="545" spans="1:1" x14ac:dyDescent="0.15">
      <c r="A545">
        <v>-1.855440414618527</v>
      </c>
    </row>
    <row r="546" spans="1:1" x14ac:dyDescent="0.15">
      <c r="A546">
        <v>-1.7384022872623759</v>
      </c>
    </row>
    <row r="547" spans="1:1" x14ac:dyDescent="0.15">
      <c r="A547">
        <v>-1.8536245308386481</v>
      </c>
    </row>
    <row r="548" spans="1:1" x14ac:dyDescent="0.15">
      <c r="A548">
        <v>-1.742555291696225</v>
      </c>
    </row>
    <row r="549" spans="1:1" x14ac:dyDescent="0.15">
      <c r="A549">
        <v>-1.857909129267812</v>
      </c>
    </row>
    <row r="550" spans="1:1" x14ac:dyDescent="0.15">
      <c r="A550">
        <v>-1.70740978922081</v>
      </c>
    </row>
    <row r="551" spans="1:1" x14ac:dyDescent="0.15">
      <c r="A551">
        <v>-1.8589654009921359</v>
      </c>
    </row>
    <row r="552" spans="1:1" x14ac:dyDescent="0.15">
      <c r="A552">
        <v>-1.708892224133931</v>
      </c>
    </row>
    <row r="553" spans="1:1" x14ac:dyDescent="0.15">
      <c r="A553">
        <v>-1.85640185660784</v>
      </c>
    </row>
    <row r="554" spans="1:1" x14ac:dyDescent="0.15">
      <c r="A554">
        <v>-1.7081469807834559</v>
      </c>
    </row>
    <row r="555" spans="1:1" x14ac:dyDescent="0.15">
      <c r="A555">
        <v>-1.852572517471873</v>
      </c>
    </row>
    <row r="556" spans="1:1" x14ac:dyDescent="0.15">
      <c r="A556">
        <v>-1.7069975425393069</v>
      </c>
    </row>
    <row r="557" spans="1:1" x14ac:dyDescent="0.15">
      <c r="A557">
        <v>-1.8563988057502869</v>
      </c>
    </row>
    <row r="558" spans="1:1" x14ac:dyDescent="0.15">
      <c r="A558">
        <v>-1.7352587821627961</v>
      </c>
    </row>
    <row r="559" spans="1:1" x14ac:dyDescent="0.15">
      <c r="A559">
        <v>-1.875754416076798</v>
      </c>
    </row>
    <row r="560" spans="1:1" x14ac:dyDescent="0.15">
      <c r="A560">
        <v>-1.7347184881065629</v>
      </c>
    </row>
    <row r="561" spans="1:1" x14ac:dyDescent="0.15">
      <c r="A561">
        <v>-1.881088032368011</v>
      </c>
    </row>
    <row r="562" spans="1:1" x14ac:dyDescent="0.15">
      <c r="A562">
        <v>-1.7375722771449451</v>
      </c>
    </row>
    <row r="563" spans="1:1" x14ac:dyDescent="0.15">
      <c r="A563">
        <v>-1.863447002412389</v>
      </c>
    </row>
    <row r="564" spans="1:1" x14ac:dyDescent="0.15">
      <c r="A564">
        <v>-1.7370177085622871</v>
      </c>
    </row>
    <row r="565" spans="1:1" x14ac:dyDescent="0.15">
      <c r="A565">
        <v>-1.868228833165938</v>
      </c>
    </row>
    <row r="566" spans="1:1" x14ac:dyDescent="0.15">
      <c r="A566">
        <v>-1.6806500169034491</v>
      </c>
    </row>
    <row r="567" spans="1:1" x14ac:dyDescent="0.15">
      <c r="A567">
        <v>-1.858432256789512</v>
      </c>
    </row>
    <row r="568" spans="1:1" x14ac:dyDescent="0.15">
      <c r="A568">
        <v>-1.7206316923276119</v>
      </c>
    </row>
    <row r="569" spans="1:1" x14ac:dyDescent="0.15">
      <c r="A569">
        <v>-1.85464264155993</v>
      </c>
    </row>
    <row r="570" spans="1:1" x14ac:dyDescent="0.15">
      <c r="A570">
        <v>-1.7218868761290691</v>
      </c>
    </row>
    <row r="571" spans="1:1" x14ac:dyDescent="0.15">
      <c r="A571">
        <v>-1.889166712006829</v>
      </c>
    </row>
    <row r="572" spans="1:1" x14ac:dyDescent="0.15">
      <c r="A572">
        <v>-1.710244980581558</v>
      </c>
    </row>
    <row r="573" spans="1:1" x14ac:dyDescent="0.15">
      <c r="A573">
        <v>-1.81296195255646</v>
      </c>
    </row>
    <row r="574" spans="1:1" x14ac:dyDescent="0.15">
      <c r="A574">
        <v>-1.6969253313260531</v>
      </c>
    </row>
    <row r="575" spans="1:1" x14ac:dyDescent="0.15">
      <c r="A575">
        <v>-1.816889262639505</v>
      </c>
    </row>
    <row r="576" spans="1:1" x14ac:dyDescent="0.15">
      <c r="A576">
        <v>-1.7023806688342229</v>
      </c>
    </row>
    <row r="577" spans="1:1" x14ac:dyDescent="0.15">
      <c r="A577">
        <v>-1.8119652207738079</v>
      </c>
    </row>
    <row r="578" spans="1:1" x14ac:dyDescent="0.15">
      <c r="A578">
        <v>-1.7053175059217289</v>
      </c>
    </row>
    <row r="579" spans="1:1" x14ac:dyDescent="0.15">
      <c r="A579">
        <v>-1.814280527187673</v>
      </c>
    </row>
    <row r="580" spans="1:1" x14ac:dyDescent="0.15">
      <c r="A580">
        <v>-1.7046860887669339</v>
      </c>
    </row>
    <row r="581" spans="1:1" x14ac:dyDescent="0.15">
      <c r="A581">
        <v>-1.813806117851215</v>
      </c>
    </row>
    <row r="582" spans="1:1" x14ac:dyDescent="0.15">
      <c r="A582">
        <v>-1.707460017674417</v>
      </c>
    </row>
    <row r="583" spans="1:1" x14ac:dyDescent="0.15">
      <c r="A583">
        <v>-1.8213130566279649</v>
      </c>
    </row>
    <row r="584" spans="1:1" x14ac:dyDescent="0.15">
      <c r="A584">
        <v>-1.707479126080655</v>
      </c>
    </row>
    <row r="585" spans="1:1" x14ac:dyDescent="0.15">
      <c r="A585">
        <v>-1.828003566194023</v>
      </c>
    </row>
    <row r="586" spans="1:1" x14ac:dyDescent="0.15">
      <c r="A586">
        <v>-1.7040106650143461</v>
      </c>
    </row>
    <row r="587" spans="1:1" x14ac:dyDescent="0.15">
      <c r="A587">
        <v>-1.8328926722574641</v>
      </c>
    </row>
    <row r="588" spans="1:1" x14ac:dyDescent="0.15">
      <c r="A588">
        <v>-1.7044882634478291</v>
      </c>
    </row>
    <row r="589" spans="1:1" x14ac:dyDescent="0.15">
      <c r="A589">
        <v>-1.833041746659924</v>
      </c>
    </row>
    <row r="590" spans="1:1" x14ac:dyDescent="0.15">
      <c r="A590">
        <v>-1.705443863572955</v>
      </c>
    </row>
    <row r="591" spans="1:1" x14ac:dyDescent="0.15">
      <c r="A591">
        <v>-1.824186688997532</v>
      </c>
    </row>
    <row r="592" spans="1:1" x14ac:dyDescent="0.15">
      <c r="A592">
        <v>-1.7041268669913809</v>
      </c>
    </row>
    <row r="593" spans="1:1" x14ac:dyDescent="0.15">
      <c r="A593">
        <v>-1.827063966006963</v>
      </c>
    </row>
    <row r="594" spans="1:1" x14ac:dyDescent="0.15">
      <c r="A594">
        <v>-1.712905054985254</v>
      </c>
    </row>
    <row r="595" spans="1:1" x14ac:dyDescent="0.15">
      <c r="A595">
        <v>-1.825399150325119</v>
      </c>
    </row>
    <row r="596" spans="1:1" x14ac:dyDescent="0.15">
      <c r="A596">
        <v>-1.7023907712441071</v>
      </c>
    </row>
    <row r="597" spans="1:1" x14ac:dyDescent="0.15">
      <c r="A597">
        <v>-1.8236226693773061</v>
      </c>
    </row>
    <row r="598" spans="1:1" x14ac:dyDescent="0.15">
      <c r="A598">
        <v>-1.709548564651447</v>
      </c>
    </row>
    <row r="599" spans="1:1" x14ac:dyDescent="0.15">
      <c r="A599">
        <v>-1.8241175483359069</v>
      </c>
    </row>
    <row r="600" spans="1:1" x14ac:dyDescent="0.15">
      <c r="A600">
        <v>-1.7129502851368661</v>
      </c>
    </row>
    <row r="601" spans="1:1" x14ac:dyDescent="0.15">
      <c r="A601">
        <v>-1.8240115083713271</v>
      </c>
    </row>
    <row r="602" spans="1:1" x14ac:dyDescent="0.15">
      <c r="A602">
        <v>-1.692892537689066</v>
      </c>
    </row>
    <row r="603" spans="1:1" x14ac:dyDescent="0.15">
      <c r="A603">
        <v>-1.815344752656475</v>
      </c>
    </row>
    <row r="604" spans="1:1" x14ac:dyDescent="0.15">
      <c r="A604">
        <v>-1.6996882065034229</v>
      </c>
    </row>
    <row r="605" spans="1:1" x14ac:dyDescent="0.15">
      <c r="A605">
        <v>-1.8027936642524041</v>
      </c>
    </row>
    <row r="606" spans="1:1" x14ac:dyDescent="0.15">
      <c r="A606">
        <v>-1.697430597149781</v>
      </c>
    </row>
    <row r="607" spans="1:1" x14ac:dyDescent="0.15">
      <c r="A607">
        <v>-1.808127102402173</v>
      </c>
    </row>
    <row r="608" spans="1:1" x14ac:dyDescent="0.15">
      <c r="A608">
        <v>-1.6988583183985311</v>
      </c>
    </row>
    <row r="609" spans="1:1" x14ac:dyDescent="0.15">
      <c r="A609">
        <v>-1.8051645763461039</v>
      </c>
    </row>
    <row r="610" spans="1:1" x14ac:dyDescent="0.15">
      <c r="A610">
        <v>-1.704443077473738</v>
      </c>
    </row>
    <row r="611" spans="1:1" x14ac:dyDescent="0.15">
      <c r="A611">
        <v>-1.807049494144358</v>
      </c>
    </row>
    <row r="612" spans="1:1" x14ac:dyDescent="0.15">
      <c r="A612">
        <v>-1.705631495021275</v>
      </c>
    </row>
    <row r="613" spans="1:1" x14ac:dyDescent="0.15">
      <c r="A613">
        <v>-1.806811905584925</v>
      </c>
    </row>
    <row r="614" spans="1:1" x14ac:dyDescent="0.15">
      <c r="A614">
        <v>-1.7111767233585859</v>
      </c>
    </row>
    <row r="615" spans="1:1" x14ac:dyDescent="0.15">
      <c r="A615">
        <v>-1.8050535852462981</v>
      </c>
    </row>
    <row r="616" spans="1:1" x14ac:dyDescent="0.15">
      <c r="A616">
        <v>-1.712090829206822</v>
      </c>
    </row>
    <row r="617" spans="1:1" x14ac:dyDescent="0.15">
      <c r="A617">
        <v>-1.802359498116481</v>
      </c>
    </row>
    <row r="618" spans="1:1" x14ac:dyDescent="0.15">
      <c r="A618">
        <v>-1.7045732866447281</v>
      </c>
    </row>
    <row r="619" spans="1:1" x14ac:dyDescent="0.15">
      <c r="A619">
        <v>-1.801406244432876</v>
      </c>
    </row>
    <row r="620" spans="1:1" x14ac:dyDescent="0.15">
      <c r="A620">
        <v>-1.7100182497470819</v>
      </c>
    </row>
    <row r="621" spans="1:1" x14ac:dyDescent="0.15">
      <c r="A621">
        <v>-1.80653276918436</v>
      </c>
    </row>
    <row r="622" spans="1:1" x14ac:dyDescent="0.15">
      <c r="A622">
        <v>-1.7018180471818971</v>
      </c>
    </row>
    <row r="623" spans="1:1" x14ac:dyDescent="0.15">
      <c r="A623">
        <v>-1.8016709832480791</v>
      </c>
    </row>
    <row r="624" spans="1:1" x14ac:dyDescent="0.15">
      <c r="A624">
        <v>-1.6987998660644139</v>
      </c>
    </row>
    <row r="625" spans="1:1" x14ac:dyDescent="0.15">
      <c r="A625">
        <v>-1.8033946786566191</v>
      </c>
    </row>
    <row r="626" spans="1:1" x14ac:dyDescent="0.15">
      <c r="A626">
        <v>-1.7047666652417659</v>
      </c>
    </row>
    <row r="627" spans="1:1" x14ac:dyDescent="0.15">
      <c r="A627">
        <v>-1.81838727336886</v>
      </c>
    </row>
    <row r="628" spans="1:1" x14ac:dyDescent="0.15">
      <c r="A628">
        <v>-1.696690271556385</v>
      </c>
    </row>
    <row r="629" spans="1:1" x14ac:dyDescent="0.15">
      <c r="A629">
        <v>-1.8181349009974661</v>
      </c>
    </row>
    <row r="630" spans="1:1" x14ac:dyDescent="0.15">
      <c r="A630">
        <v>-1.703625703500796</v>
      </c>
    </row>
    <row r="631" spans="1:1" x14ac:dyDescent="0.15">
      <c r="A631">
        <v>-1.8056693420229699</v>
      </c>
    </row>
    <row r="632" spans="1:1" x14ac:dyDescent="0.15">
      <c r="A632">
        <v>-1.6902373720432431</v>
      </c>
    </row>
    <row r="633" spans="1:1" x14ac:dyDescent="0.15">
      <c r="A633">
        <v>-1.8063465326100729</v>
      </c>
    </row>
    <row r="634" spans="1:1" x14ac:dyDescent="0.15">
      <c r="A634">
        <v>-1.690261847074898</v>
      </c>
    </row>
    <row r="635" spans="1:1" x14ac:dyDescent="0.15">
      <c r="A635">
        <v>-1.8218959217587241</v>
      </c>
    </row>
    <row r="636" spans="1:1" x14ac:dyDescent="0.15">
      <c r="A636">
        <v>-1.6916532328609899</v>
      </c>
    </row>
    <row r="637" spans="1:1" x14ac:dyDescent="0.15">
      <c r="A637">
        <v>-1.8270137481069639</v>
      </c>
    </row>
    <row r="638" spans="1:1" x14ac:dyDescent="0.15">
      <c r="A638">
        <v>-1.6894851885899349</v>
      </c>
    </row>
    <row r="639" spans="1:1" x14ac:dyDescent="0.15">
      <c r="A639">
        <v>-1.8251913627189309</v>
      </c>
    </row>
    <row r="640" spans="1:1" x14ac:dyDescent="0.15">
      <c r="A640">
        <v>-1.7055784187126339</v>
      </c>
    </row>
    <row r="641" spans="1:3" x14ac:dyDescent="0.15">
      <c r="A641">
        <v>-1.820916912251511</v>
      </c>
    </row>
    <row r="642" spans="1:3" x14ac:dyDescent="0.15">
      <c r="A642">
        <v>-1.710135867574275</v>
      </c>
    </row>
    <row r="643" spans="1:3" x14ac:dyDescent="0.15">
      <c r="A643">
        <v>-1.877571524782323</v>
      </c>
    </row>
    <row r="644" spans="1:3" x14ac:dyDescent="0.15">
      <c r="A644">
        <v>-1.7034273620851419</v>
      </c>
    </row>
    <row r="645" spans="1:3" x14ac:dyDescent="0.15">
      <c r="A645">
        <v>-1.872983394233539</v>
      </c>
    </row>
    <row r="646" spans="1:3" x14ac:dyDescent="0.15">
      <c r="A646">
        <v>-1.7038792152443221</v>
      </c>
    </row>
    <row r="647" spans="1:3" x14ac:dyDescent="0.15">
      <c r="A647">
        <v>-1.870688906521373</v>
      </c>
    </row>
    <row r="648" spans="1:3" x14ac:dyDescent="0.15">
      <c r="A648">
        <v>-1.7122394555042759</v>
      </c>
    </row>
    <row r="649" spans="1:3" x14ac:dyDescent="0.15">
      <c r="A649">
        <v>-1.8641085550252801</v>
      </c>
    </row>
    <row r="650" spans="1:3" x14ac:dyDescent="0.15">
      <c r="A650">
        <v>-1.7116050215758849</v>
      </c>
    </row>
    <row r="651" spans="1:3" x14ac:dyDescent="0.15">
      <c r="A651">
        <v>-1.8638211494663619</v>
      </c>
    </row>
    <row r="652" spans="1:3" x14ac:dyDescent="0.15">
      <c r="A652">
        <v>-1.707184526685763</v>
      </c>
    </row>
    <row r="653" spans="1:3" x14ac:dyDescent="0.15">
      <c r="A653">
        <v>-1.7691482556759619</v>
      </c>
      <c r="B653">
        <f>A653+0.1</f>
        <v>-1.6691482556759618</v>
      </c>
      <c r="C653">
        <v>-1.869148255675962</v>
      </c>
    </row>
    <row r="654" spans="1:3" x14ac:dyDescent="0.15">
      <c r="A654">
        <v>-1.6391002811023019</v>
      </c>
      <c r="B654">
        <f t="shared" ref="B654:B717" si="0">A654+0.1</f>
        <v>-1.5391002811023018</v>
      </c>
      <c r="C654">
        <v>-1.739100281102302</v>
      </c>
    </row>
    <row r="655" spans="1:3" x14ac:dyDescent="0.15">
      <c r="A655">
        <v>-1.762237762919572</v>
      </c>
      <c r="B655">
        <f t="shared" si="0"/>
        <v>-1.6622377629195719</v>
      </c>
      <c r="C655">
        <v>-1.8622377629195721</v>
      </c>
    </row>
    <row r="656" spans="1:3" x14ac:dyDescent="0.15">
      <c r="A656">
        <v>-1.6387749345068219</v>
      </c>
      <c r="B656">
        <f t="shared" si="0"/>
        <v>-1.5387749345068218</v>
      </c>
      <c r="C656">
        <v>-1.738774934506822</v>
      </c>
    </row>
    <row r="657" spans="1:3" x14ac:dyDescent="0.15">
      <c r="A657">
        <v>-1.7645104986023019</v>
      </c>
      <c r="B657">
        <f t="shared" si="0"/>
        <v>-1.6645104986023018</v>
      </c>
      <c r="C657">
        <v>-1.864510498602302</v>
      </c>
    </row>
    <row r="658" spans="1:3" x14ac:dyDescent="0.15">
      <c r="A658">
        <v>-1.6376887924235528</v>
      </c>
      <c r="B658">
        <f t="shared" si="0"/>
        <v>-1.5376887924235527</v>
      </c>
      <c r="C658">
        <v>-1.7376887924235529</v>
      </c>
    </row>
    <row r="659" spans="1:3" x14ac:dyDescent="0.15">
      <c r="A659">
        <v>-1.7700590897276769</v>
      </c>
      <c r="B659">
        <f t="shared" si="0"/>
        <v>-1.6700590897276768</v>
      </c>
      <c r="C659">
        <v>-1.870059089727677</v>
      </c>
    </row>
    <row r="660" spans="1:3" x14ac:dyDescent="0.15">
      <c r="A660">
        <v>-1.604469395522844</v>
      </c>
      <c r="B660">
        <f t="shared" si="0"/>
        <v>-1.5044693955228439</v>
      </c>
      <c r="C660">
        <v>-1.704469395522844</v>
      </c>
    </row>
    <row r="661" spans="1:3" x14ac:dyDescent="0.15">
      <c r="A661">
        <v>-1.7672567800980439</v>
      </c>
      <c r="B661">
        <f t="shared" si="0"/>
        <v>-1.6672567800980438</v>
      </c>
      <c r="C661">
        <v>-1.867256780098044</v>
      </c>
    </row>
    <row r="662" spans="1:3" x14ac:dyDescent="0.15">
      <c r="A662">
        <v>-1.6097109615103509</v>
      </c>
      <c r="B662">
        <f t="shared" si="0"/>
        <v>-1.5097109615103508</v>
      </c>
      <c r="C662">
        <v>-1.709710961510351</v>
      </c>
    </row>
    <row r="663" spans="1:3" x14ac:dyDescent="0.15">
      <c r="A663">
        <v>-1.769231739625728</v>
      </c>
      <c r="B663">
        <f t="shared" si="0"/>
        <v>-1.6692317396257279</v>
      </c>
      <c r="C663">
        <v>-1.8692317396257281</v>
      </c>
    </row>
    <row r="664" spans="1:3" x14ac:dyDescent="0.15">
      <c r="A664">
        <v>-1.7424290061812109</v>
      </c>
      <c r="B664">
        <f t="shared" si="0"/>
        <v>-1.6424290061812108</v>
      </c>
      <c r="C664">
        <v>-1.842429006181211</v>
      </c>
    </row>
    <row r="665" spans="1:3" x14ac:dyDescent="0.15">
      <c r="A665">
        <v>-1.7663908295092858</v>
      </c>
      <c r="B665">
        <f t="shared" si="0"/>
        <v>-1.6663908295092857</v>
      </c>
      <c r="C665">
        <v>-1.8663908295092859</v>
      </c>
    </row>
    <row r="666" spans="1:3" x14ac:dyDescent="0.15">
      <c r="A666">
        <v>-1.7479168117894128</v>
      </c>
      <c r="B666">
        <f t="shared" si="0"/>
        <v>-1.6479168117894127</v>
      </c>
      <c r="C666">
        <v>-1.8479168117894129</v>
      </c>
    </row>
    <row r="667" spans="1:3" x14ac:dyDescent="0.15">
      <c r="A667">
        <v>-1.7964304488935559</v>
      </c>
      <c r="B667">
        <f t="shared" si="0"/>
        <v>-1.6964304488935558</v>
      </c>
      <c r="C667">
        <v>-1.8964304488935559</v>
      </c>
    </row>
    <row r="668" spans="1:3" x14ac:dyDescent="0.15">
      <c r="A668">
        <v>-1.743664377834127</v>
      </c>
      <c r="B668">
        <f t="shared" si="0"/>
        <v>-1.6436643778341269</v>
      </c>
      <c r="C668">
        <v>-1.8436643778341271</v>
      </c>
    </row>
    <row r="669" spans="1:3" x14ac:dyDescent="0.15">
      <c r="A669">
        <v>-1.7998289968814198</v>
      </c>
      <c r="B669">
        <f t="shared" si="0"/>
        <v>-1.6998289968814198</v>
      </c>
      <c r="C669">
        <v>-1.8998289968814199</v>
      </c>
    </row>
    <row r="670" spans="1:3" x14ac:dyDescent="0.15">
      <c r="A670">
        <v>-1.7498981129818389</v>
      </c>
      <c r="B670">
        <f t="shared" si="0"/>
        <v>-1.6498981129818389</v>
      </c>
      <c r="C670">
        <v>-1.849898112981839</v>
      </c>
    </row>
    <row r="671" spans="1:3" x14ac:dyDescent="0.15">
      <c r="A671">
        <v>-1.806527208403486</v>
      </c>
      <c r="B671">
        <f t="shared" si="0"/>
        <v>-1.7065272084034859</v>
      </c>
      <c r="C671">
        <v>-1.9065272084034861</v>
      </c>
    </row>
    <row r="672" spans="1:3" x14ac:dyDescent="0.15">
      <c r="A672">
        <v>-1.7501103201204409</v>
      </c>
      <c r="B672">
        <f t="shared" si="0"/>
        <v>-1.6501103201204408</v>
      </c>
      <c r="C672">
        <v>-1.850110320120441</v>
      </c>
    </row>
    <row r="673" spans="1:3" x14ac:dyDescent="0.15">
      <c r="A673">
        <v>-1.8067648017570239</v>
      </c>
      <c r="B673">
        <f t="shared" si="0"/>
        <v>-1.7067648017570238</v>
      </c>
      <c r="C673">
        <v>-1.906764801757024</v>
      </c>
    </row>
    <row r="674" spans="1:3" x14ac:dyDescent="0.15">
      <c r="A674">
        <v>-1.7365029567416399</v>
      </c>
      <c r="B674">
        <f t="shared" si="0"/>
        <v>-1.6365029567416398</v>
      </c>
      <c r="C674">
        <v>-1.83650295674164</v>
      </c>
    </row>
    <row r="675" spans="1:3" x14ac:dyDescent="0.15">
      <c r="A675">
        <v>-1.8075437813028619</v>
      </c>
      <c r="B675">
        <f t="shared" si="0"/>
        <v>-1.7075437813028618</v>
      </c>
      <c r="C675">
        <v>-1.907543781302862</v>
      </c>
    </row>
    <row r="676" spans="1:3" x14ac:dyDescent="0.15">
      <c r="A676">
        <v>-1.7361965785829039</v>
      </c>
      <c r="B676">
        <f t="shared" si="0"/>
        <v>-1.6361965785829038</v>
      </c>
      <c r="C676">
        <v>-1.836196578582904</v>
      </c>
    </row>
    <row r="677" spans="1:3" x14ac:dyDescent="0.15">
      <c r="A677">
        <v>-1.807623402613197</v>
      </c>
      <c r="B677">
        <f t="shared" si="0"/>
        <v>-1.7076234026131969</v>
      </c>
      <c r="C677">
        <v>-1.9076234026131971</v>
      </c>
    </row>
    <row r="678" spans="1:3" x14ac:dyDescent="0.15">
      <c r="A678">
        <v>-1.7443170711853748</v>
      </c>
      <c r="B678">
        <f t="shared" si="0"/>
        <v>-1.6443170711853747</v>
      </c>
      <c r="C678">
        <v>-1.8443170711853749</v>
      </c>
    </row>
    <row r="679" spans="1:3" x14ac:dyDescent="0.15">
      <c r="A679">
        <v>-1.807827372565358</v>
      </c>
      <c r="B679">
        <f t="shared" si="0"/>
        <v>-1.7078273725653579</v>
      </c>
      <c r="C679">
        <v>-1.9078273725653581</v>
      </c>
    </row>
    <row r="680" spans="1:3" x14ac:dyDescent="0.15">
      <c r="A680">
        <v>-1.7427513573546209</v>
      </c>
      <c r="B680">
        <f t="shared" si="0"/>
        <v>-1.6427513573546209</v>
      </c>
      <c r="C680">
        <v>-1.842751357354621</v>
      </c>
    </row>
    <row r="681" spans="1:3" x14ac:dyDescent="0.15">
      <c r="A681">
        <v>-1.8096863530752829</v>
      </c>
      <c r="B681">
        <f t="shared" si="0"/>
        <v>-1.7096863530752828</v>
      </c>
      <c r="C681">
        <v>-1.909686353075283</v>
      </c>
    </row>
    <row r="682" spans="1:3" x14ac:dyDescent="0.15">
      <c r="A682">
        <v>-1.746648133805915</v>
      </c>
      <c r="B682">
        <f t="shared" si="0"/>
        <v>-1.6466481338059149</v>
      </c>
      <c r="C682">
        <v>-1.8466481338059151</v>
      </c>
    </row>
    <row r="683" spans="1:3" x14ac:dyDescent="0.15">
      <c r="A683">
        <v>-1.7747544074209869</v>
      </c>
      <c r="B683">
        <f t="shared" si="0"/>
        <v>-1.6747544074209868</v>
      </c>
      <c r="C683">
        <v>-1.874754407420987</v>
      </c>
    </row>
    <row r="684" spans="1:3" x14ac:dyDescent="0.15">
      <c r="A684">
        <v>-1.7533477864632838</v>
      </c>
      <c r="B684">
        <f t="shared" si="0"/>
        <v>-1.6533477864632837</v>
      </c>
      <c r="C684">
        <v>-1.8533477864632839</v>
      </c>
    </row>
    <row r="685" spans="1:3" x14ac:dyDescent="0.15">
      <c r="A685">
        <v>-1.7780221808785539</v>
      </c>
      <c r="B685">
        <f t="shared" si="0"/>
        <v>-1.6780221808785538</v>
      </c>
      <c r="C685">
        <v>-1.878022180878554</v>
      </c>
    </row>
    <row r="686" spans="1:3" x14ac:dyDescent="0.15">
      <c r="A686">
        <v>-1.7633623568777619</v>
      </c>
      <c r="B686">
        <f t="shared" si="0"/>
        <v>-1.6633623568777618</v>
      </c>
      <c r="C686">
        <v>-1.863362356877762</v>
      </c>
    </row>
    <row r="687" spans="1:3" x14ac:dyDescent="0.15">
      <c r="A687">
        <v>-1.7826927598183988</v>
      </c>
      <c r="B687">
        <f t="shared" si="0"/>
        <v>-1.6826927598183987</v>
      </c>
      <c r="C687">
        <v>-1.8826927598183989</v>
      </c>
    </row>
    <row r="688" spans="1:3" x14ac:dyDescent="0.15">
      <c r="A688">
        <v>-1.753399070982695</v>
      </c>
      <c r="B688">
        <f t="shared" si="0"/>
        <v>-1.6533990709826949</v>
      </c>
      <c r="C688">
        <v>-1.8533990709826951</v>
      </c>
    </row>
    <row r="689" spans="1:3" x14ac:dyDescent="0.15">
      <c r="A689">
        <v>-1.7701101896761549</v>
      </c>
      <c r="B689">
        <f t="shared" si="0"/>
        <v>-1.6701101896761548</v>
      </c>
      <c r="C689">
        <v>-1.8701101896761549</v>
      </c>
    </row>
    <row r="690" spans="1:3" x14ac:dyDescent="0.15">
      <c r="A690">
        <v>-1.757557797525249</v>
      </c>
      <c r="B690">
        <f t="shared" si="0"/>
        <v>-1.6575577975252489</v>
      </c>
      <c r="C690">
        <v>-1.8575577975252491</v>
      </c>
    </row>
    <row r="691" spans="1:3" x14ac:dyDescent="0.15">
      <c r="A691">
        <v>-1.7885394027245929</v>
      </c>
      <c r="B691">
        <f t="shared" si="0"/>
        <v>-1.6885394027245928</v>
      </c>
      <c r="C691">
        <v>-1.888539402724593</v>
      </c>
    </row>
    <row r="692" spans="1:3" x14ac:dyDescent="0.15">
      <c r="A692">
        <v>-1.7449504876427389</v>
      </c>
      <c r="B692">
        <f t="shared" si="0"/>
        <v>-1.6449504876427388</v>
      </c>
      <c r="C692">
        <v>-1.8449504876427389</v>
      </c>
    </row>
    <row r="693" spans="1:3" x14ac:dyDescent="0.15">
      <c r="A693">
        <v>-1.7930895298354168</v>
      </c>
      <c r="B693">
        <f t="shared" si="0"/>
        <v>-1.6930895298354167</v>
      </c>
      <c r="C693">
        <v>-1.8930895298354169</v>
      </c>
    </row>
    <row r="694" spans="1:3" x14ac:dyDescent="0.15">
      <c r="A694">
        <v>-1.7456169461523399</v>
      </c>
      <c r="B694">
        <f t="shared" si="0"/>
        <v>-1.6456169461523398</v>
      </c>
      <c r="C694">
        <v>-1.84561694615234</v>
      </c>
    </row>
    <row r="695" spans="1:3" x14ac:dyDescent="0.15">
      <c r="A695">
        <v>-1.7907316453754849</v>
      </c>
      <c r="B695">
        <f t="shared" si="0"/>
        <v>-1.6907316453754848</v>
      </c>
      <c r="C695">
        <v>-1.890731645375485</v>
      </c>
    </row>
    <row r="696" spans="1:3" x14ac:dyDescent="0.15">
      <c r="A696">
        <v>-1.7452842107483708</v>
      </c>
      <c r="B696">
        <f t="shared" si="0"/>
        <v>-1.6452842107483707</v>
      </c>
      <c r="C696">
        <v>-1.8452842107483709</v>
      </c>
    </row>
    <row r="697" spans="1:3" x14ac:dyDescent="0.15">
      <c r="A697">
        <v>-1.778963792451983</v>
      </c>
      <c r="B697">
        <f t="shared" si="0"/>
        <v>-1.6789637924519829</v>
      </c>
      <c r="C697">
        <v>-1.8789637924519831</v>
      </c>
    </row>
    <row r="698" spans="1:3" x14ac:dyDescent="0.15">
      <c r="A698">
        <v>-1.7291970208136909</v>
      </c>
      <c r="B698">
        <f t="shared" si="0"/>
        <v>-1.6291970208136908</v>
      </c>
      <c r="C698">
        <v>-1.829197020813691</v>
      </c>
    </row>
    <row r="699" spans="1:3" x14ac:dyDescent="0.15">
      <c r="A699">
        <v>-1.7757866589212019</v>
      </c>
      <c r="B699">
        <f t="shared" si="0"/>
        <v>-1.6757866589212018</v>
      </c>
      <c r="C699">
        <v>-1.875786658921202</v>
      </c>
    </row>
    <row r="700" spans="1:3" x14ac:dyDescent="0.15">
      <c r="A700">
        <v>-1.7275813504135848</v>
      </c>
      <c r="B700">
        <f t="shared" si="0"/>
        <v>-1.6275813504135848</v>
      </c>
      <c r="C700">
        <v>-1.8275813504135849</v>
      </c>
    </row>
    <row r="701" spans="1:3" x14ac:dyDescent="0.15">
      <c r="A701">
        <v>-1.7809402913353078</v>
      </c>
      <c r="B701">
        <f t="shared" si="0"/>
        <v>-1.6809402913353078</v>
      </c>
      <c r="C701">
        <v>-1.8809402913353079</v>
      </c>
    </row>
    <row r="702" spans="1:3" x14ac:dyDescent="0.15">
      <c r="A702">
        <v>-1.7570082847448258</v>
      </c>
      <c r="B702">
        <f t="shared" si="0"/>
        <v>-1.6570082847448258</v>
      </c>
      <c r="C702">
        <v>-1.8570082847448259</v>
      </c>
    </row>
    <row r="703" spans="1:3" x14ac:dyDescent="0.15">
      <c r="A703">
        <v>-1.770802279432024</v>
      </c>
      <c r="B703">
        <f t="shared" si="0"/>
        <v>-1.6708022794320239</v>
      </c>
      <c r="C703">
        <v>-1.870802279432024</v>
      </c>
    </row>
    <row r="704" spans="1:3" x14ac:dyDescent="0.15">
      <c r="A704">
        <v>-1.7598472549420239</v>
      </c>
      <c r="B704">
        <f t="shared" si="0"/>
        <v>-1.6598472549420238</v>
      </c>
      <c r="C704">
        <v>-1.859847254942024</v>
      </c>
    </row>
    <row r="705" spans="1:3" x14ac:dyDescent="0.15">
      <c r="A705">
        <v>-1.7658720466492108</v>
      </c>
      <c r="B705">
        <f t="shared" si="0"/>
        <v>-1.6658720466492107</v>
      </c>
      <c r="C705">
        <v>-1.8658720466492109</v>
      </c>
    </row>
    <row r="706" spans="1:3" x14ac:dyDescent="0.15">
      <c r="A706">
        <v>-1.758075644254367</v>
      </c>
      <c r="B706">
        <f t="shared" si="0"/>
        <v>-1.6580756442543669</v>
      </c>
      <c r="C706">
        <v>-1.8580756442543671</v>
      </c>
    </row>
    <row r="707" spans="1:3" x14ac:dyDescent="0.15">
      <c r="A707">
        <v>-1.7660731205676079</v>
      </c>
      <c r="B707">
        <f t="shared" si="0"/>
        <v>-1.6660731205676078</v>
      </c>
      <c r="C707">
        <v>-1.866073120567608</v>
      </c>
    </row>
    <row r="708" spans="1:3" x14ac:dyDescent="0.15">
      <c r="A708">
        <v>-1.7696730859060699</v>
      </c>
      <c r="B708">
        <f t="shared" si="0"/>
        <v>-1.6696730859060698</v>
      </c>
      <c r="C708">
        <v>-1.86967308590607</v>
      </c>
    </row>
    <row r="709" spans="1:3" x14ac:dyDescent="0.15">
      <c r="A709">
        <v>-1.7642357941241509</v>
      </c>
      <c r="B709">
        <f t="shared" si="0"/>
        <v>-1.6642357941241508</v>
      </c>
      <c r="C709">
        <v>-1.864235794124151</v>
      </c>
    </row>
    <row r="710" spans="1:3" x14ac:dyDescent="0.15">
      <c r="A710">
        <v>-1.7665780005594749</v>
      </c>
      <c r="B710">
        <f t="shared" si="0"/>
        <v>-1.6665780005594748</v>
      </c>
      <c r="C710">
        <v>-1.866578000559475</v>
      </c>
    </row>
    <row r="711" spans="1:3" x14ac:dyDescent="0.15">
      <c r="A711">
        <v>-1.801047408236149</v>
      </c>
      <c r="B711">
        <f t="shared" si="0"/>
        <v>-1.7010474082361489</v>
      </c>
      <c r="C711">
        <v>-1.901047408236149</v>
      </c>
    </row>
    <row r="712" spans="1:3" x14ac:dyDescent="0.15">
      <c r="A712">
        <v>-1.7715727663855638</v>
      </c>
      <c r="B712">
        <f t="shared" si="0"/>
        <v>-1.6715727663855637</v>
      </c>
      <c r="C712">
        <v>-1.8715727663855639</v>
      </c>
    </row>
    <row r="713" spans="1:3" x14ac:dyDescent="0.15">
      <c r="A713">
        <v>-1.8019210322339909</v>
      </c>
      <c r="B713">
        <f t="shared" si="0"/>
        <v>-1.7019210322339908</v>
      </c>
      <c r="C713">
        <v>-1.901921032233991</v>
      </c>
    </row>
    <row r="714" spans="1:3" x14ac:dyDescent="0.15">
      <c r="A714">
        <v>-1.7657965151249828</v>
      </c>
      <c r="B714">
        <f t="shared" si="0"/>
        <v>-1.6657965151249827</v>
      </c>
      <c r="C714">
        <v>-1.8657965151249829</v>
      </c>
    </row>
    <row r="715" spans="1:3" x14ac:dyDescent="0.15">
      <c r="A715">
        <v>-1.787050530050883</v>
      </c>
      <c r="B715">
        <f t="shared" si="0"/>
        <v>-1.6870505300508829</v>
      </c>
      <c r="C715">
        <v>-1.8870505300508831</v>
      </c>
    </row>
    <row r="716" spans="1:3" x14ac:dyDescent="0.15">
      <c r="A716">
        <v>-1.7642492648568959</v>
      </c>
      <c r="B716">
        <f t="shared" si="0"/>
        <v>-1.6642492648568958</v>
      </c>
      <c r="C716">
        <v>-1.864249264856896</v>
      </c>
    </row>
    <row r="717" spans="1:3" x14ac:dyDescent="0.15">
      <c r="A717">
        <v>-1.7920035116051529</v>
      </c>
      <c r="B717">
        <f t="shared" si="0"/>
        <v>-1.6920035116051528</v>
      </c>
      <c r="C717">
        <v>-1.892003511605153</v>
      </c>
    </row>
    <row r="718" spans="1:3" x14ac:dyDescent="0.15">
      <c r="A718">
        <v>-1.763906234852914</v>
      </c>
      <c r="B718">
        <f t="shared" ref="B718:B781" si="1">A718+0.1</f>
        <v>-1.6639062348529139</v>
      </c>
      <c r="C718">
        <v>-1.8639062348529141</v>
      </c>
    </row>
    <row r="719" spans="1:3" x14ac:dyDescent="0.15">
      <c r="A719">
        <v>-1.7873900757347809</v>
      </c>
      <c r="B719">
        <f t="shared" si="1"/>
        <v>-1.6873900757347808</v>
      </c>
      <c r="C719">
        <v>-1.887390075734781</v>
      </c>
    </row>
    <row r="720" spans="1:3" x14ac:dyDescent="0.15">
      <c r="A720">
        <v>-1.7633053967988859</v>
      </c>
      <c r="B720">
        <f t="shared" si="1"/>
        <v>-1.6633053967988858</v>
      </c>
      <c r="C720">
        <v>-1.863305396798886</v>
      </c>
    </row>
    <row r="721" spans="1:3" x14ac:dyDescent="0.15">
      <c r="A721">
        <v>-1.7831839082661118</v>
      </c>
      <c r="B721">
        <f t="shared" si="1"/>
        <v>-1.6831839082661118</v>
      </c>
      <c r="C721">
        <v>-1.8831839082661119</v>
      </c>
    </row>
    <row r="722" spans="1:3" x14ac:dyDescent="0.15">
      <c r="A722">
        <v>-1.7508979345259128</v>
      </c>
      <c r="B722">
        <f t="shared" si="1"/>
        <v>-1.6508979345259127</v>
      </c>
      <c r="C722">
        <v>-1.8508979345259129</v>
      </c>
    </row>
    <row r="723" spans="1:3" x14ac:dyDescent="0.15">
      <c r="A723">
        <v>-1.7849775150744038</v>
      </c>
      <c r="B723">
        <f t="shared" si="1"/>
        <v>-1.6849775150744037</v>
      </c>
      <c r="C723">
        <v>-1.8849775150744039</v>
      </c>
    </row>
    <row r="724" spans="1:3" x14ac:dyDescent="0.15">
      <c r="A724">
        <v>-1.7497273300199359</v>
      </c>
      <c r="B724">
        <f t="shared" si="1"/>
        <v>-1.6497273300199358</v>
      </c>
      <c r="C724">
        <v>-1.8497273300199359</v>
      </c>
    </row>
    <row r="725" spans="1:3" x14ac:dyDescent="0.15">
      <c r="A725">
        <v>-1.776448908704541</v>
      </c>
      <c r="B725">
        <f t="shared" si="1"/>
        <v>-1.6764489087045409</v>
      </c>
      <c r="C725">
        <v>-1.8764489087045411</v>
      </c>
    </row>
    <row r="726" spans="1:3" x14ac:dyDescent="0.15">
      <c r="A726">
        <v>-1.7513502814808399</v>
      </c>
      <c r="B726">
        <f t="shared" si="1"/>
        <v>-1.6513502814808398</v>
      </c>
      <c r="C726">
        <v>-1.85135028148084</v>
      </c>
    </row>
    <row r="727" spans="1:3" x14ac:dyDescent="0.15">
      <c r="A727">
        <v>-1.812967427343561</v>
      </c>
      <c r="B727">
        <f t="shared" si="1"/>
        <v>-1.7129674273435609</v>
      </c>
      <c r="C727">
        <v>-1.9129674273435611</v>
      </c>
    </row>
    <row r="728" spans="1:3" x14ac:dyDescent="0.15">
      <c r="A728">
        <v>-1.76039305689491</v>
      </c>
      <c r="B728">
        <f t="shared" si="1"/>
        <v>-1.6603930568949099</v>
      </c>
      <c r="C728">
        <v>-1.8603930568949101</v>
      </c>
    </row>
    <row r="729" spans="1:3" x14ac:dyDescent="0.15">
      <c r="A729">
        <v>-1.8159645776969748</v>
      </c>
      <c r="B729">
        <f t="shared" si="1"/>
        <v>-1.7159645776969747</v>
      </c>
      <c r="C729">
        <v>-1.9159645776969749</v>
      </c>
    </row>
    <row r="730" spans="1:3" x14ac:dyDescent="0.15">
      <c r="A730">
        <v>-1.7733661517548649</v>
      </c>
      <c r="B730">
        <f t="shared" si="1"/>
        <v>-1.6733661517548648</v>
      </c>
      <c r="C730">
        <v>-1.873366151754865</v>
      </c>
    </row>
    <row r="731" spans="1:3" x14ac:dyDescent="0.15">
      <c r="A731">
        <v>-1.8006719215636968</v>
      </c>
      <c r="B731">
        <f t="shared" si="1"/>
        <v>-1.7006719215636967</v>
      </c>
      <c r="C731">
        <v>-1.9006719215636969</v>
      </c>
    </row>
    <row r="732" spans="1:3" x14ac:dyDescent="0.15">
      <c r="A732">
        <v>-1.778004780323339</v>
      </c>
      <c r="B732">
        <f t="shared" si="1"/>
        <v>-1.6780047803233389</v>
      </c>
      <c r="C732">
        <v>-1.8780047803233391</v>
      </c>
    </row>
    <row r="733" spans="1:3" x14ac:dyDescent="0.15">
      <c r="A733">
        <v>-1.8068464254041439</v>
      </c>
      <c r="B733">
        <f t="shared" si="1"/>
        <v>-1.7068464254041438</v>
      </c>
      <c r="C733">
        <v>-1.906846425404144</v>
      </c>
    </row>
    <row r="734" spans="1:3" x14ac:dyDescent="0.15">
      <c r="A734">
        <v>-1.7677895114856859</v>
      </c>
      <c r="B734">
        <f t="shared" si="1"/>
        <v>-1.6677895114856858</v>
      </c>
      <c r="C734">
        <v>-1.8677895114856859</v>
      </c>
    </row>
    <row r="735" spans="1:3" x14ac:dyDescent="0.15">
      <c r="A735">
        <v>-1.8105098235664649</v>
      </c>
      <c r="B735">
        <f t="shared" si="1"/>
        <v>-1.7105098235664649</v>
      </c>
      <c r="C735">
        <v>-1.910509823566465</v>
      </c>
    </row>
    <row r="736" spans="1:3" x14ac:dyDescent="0.15">
      <c r="A736">
        <v>-1.7576537768039988</v>
      </c>
      <c r="B736">
        <f t="shared" si="1"/>
        <v>-1.6576537768039987</v>
      </c>
      <c r="C736">
        <v>-1.8576537768039989</v>
      </c>
    </row>
    <row r="737" spans="1:3" x14ac:dyDescent="0.15">
      <c r="A737">
        <v>-1.8166761981400008</v>
      </c>
      <c r="B737">
        <f t="shared" si="1"/>
        <v>-1.7166761981400007</v>
      </c>
      <c r="C737">
        <v>-1.9166761981400009</v>
      </c>
    </row>
    <row r="738" spans="1:3" x14ac:dyDescent="0.15">
      <c r="A738">
        <v>-1.7697624824276199</v>
      </c>
      <c r="B738">
        <f t="shared" si="1"/>
        <v>-1.6697624824276198</v>
      </c>
      <c r="C738">
        <v>-1.86976248242762</v>
      </c>
    </row>
    <row r="739" spans="1:3" x14ac:dyDescent="0.15">
      <c r="A739">
        <v>-1.8153212669688059</v>
      </c>
      <c r="B739">
        <f t="shared" si="1"/>
        <v>-1.7153212669688058</v>
      </c>
      <c r="C739">
        <v>-1.915321266968806</v>
      </c>
    </row>
    <row r="740" spans="1:3" x14ac:dyDescent="0.15">
      <c r="A740">
        <v>-1.749405125508795</v>
      </c>
      <c r="B740">
        <f t="shared" si="1"/>
        <v>-1.6494051255087949</v>
      </c>
      <c r="C740">
        <v>-1.8494051255087951</v>
      </c>
    </row>
    <row r="741" spans="1:3" x14ac:dyDescent="0.15">
      <c r="A741">
        <v>-1.7950963385828018</v>
      </c>
      <c r="B741">
        <f t="shared" si="1"/>
        <v>-1.6950963385828017</v>
      </c>
      <c r="C741">
        <v>-1.8950963385828019</v>
      </c>
    </row>
    <row r="742" spans="1:3" x14ac:dyDescent="0.15">
      <c r="A742">
        <v>-1.7539345319161079</v>
      </c>
      <c r="B742">
        <f t="shared" si="1"/>
        <v>-1.6539345319161078</v>
      </c>
      <c r="C742">
        <v>-1.853934531916108</v>
      </c>
    </row>
    <row r="743" spans="1:3" x14ac:dyDescent="0.15">
      <c r="A743">
        <v>-1.7917752776086819</v>
      </c>
      <c r="B743">
        <f t="shared" si="1"/>
        <v>-1.6917752776086818</v>
      </c>
      <c r="C743">
        <v>-1.891775277608682</v>
      </c>
    </row>
    <row r="744" spans="1:3" x14ac:dyDescent="0.15">
      <c r="A744">
        <v>-1.7599578786761449</v>
      </c>
      <c r="B744">
        <f t="shared" si="1"/>
        <v>-1.6599578786761449</v>
      </c>
      <c r="C744">
        <v>-1.859957878676145</v>
      </c>
    </row>
    <row r="745" spans="1:3" x14ac:dyDescent="0.15">
      <c r="A745">
        <v>-1.808008762550162</v>
      </c>
      <c r="B745">
        <f t="shared" si="1"/>
        <v>-1.7080087625501619</v>
      </c>
      <c r="C745">
        <v>-1.9080087625501621</v>
      </c>
    </row>
    <row r="746" spans="1:3" x14ac:dyDescent="0.15">
      <c r="A746">
        <v>-1.7728915106985079</v>
      </c>
      <c r="B746">
        <f t="shared" si="1"/>
        <v>-1.6728915106985078</v>
      </c>
      <c r="C746">
        <v>-1.872891510698508</v>
      </c>
    </row>
    <row r="747" spans="1:3" x14ac:dyDescent="0.15">
      <c r="A747">
        <v>-1.8085050172860559</v>
      </c>
      <c r="B747">
        <f t="shared" si="1"/>
        <v>-1.7085050172860559</v>
      </c>
      <c r="C747">
        <v>-1.908505017286056</v>
      </c>
    </row>
    <row r="748" spans="1:3" x14ac:dyDescent="0.15">
      <c r="A748">
        <v>-1.7649214872374619</v>
      </c>
      <c r="B748">
        <f t="shared" si="1"/>
        <v>-1.6649214872374618</v>
      </c>
      <c r="C748">
        <v>-1.864921487237462</v>
      </c>
    </row>
    <row r="749" spans="1:3" x14ac:dyDescent="0.15">
      <c r="A749">
        <v>-1.8080858233968369</v>
      </c>
      <c r="B749">
        <f t="shared" si="1"/>
        <v>-1.7080858233968368</v>
      </c>
      <c r="C749">
        <v>-1.908085823396837</v>
      </c>
    </row>
    <row r="750" spans="1:3" x14ac:dyDescent="0.15">
      <c r="A750">
        <v>-1.7749217245395099</v>
      </c>
      <c r="B750">
        <f t="shared" si="1"/>
        <v>-1.6749217245395098</v>
      </c>
      <c r="C750">
        <v>-1.87492172453951</v>
      </c>
    </row>
    <row r="751" spans="1:3" x14ac:dyDescent="0.15">
      <c r="A751">
        <v>-1.7993197186996619</v>
      </c>
      <c r="B751">
        <f t="shared" si="1"/>
        <v>-1.6993197186996618</v>
      </c>
      <c r="C751">
        <v>-1.899319718699662</v>
      </c>
    </row>
    <row r="752" spans="1:3" x14ac:dyDescent="0.15">
      <c r="A752">
        <v>-1.778490174430277</v>
      </c>
      <c r="B752">
        <f t="shared" si="1"/>
        <v>-1.6784901744302769</v>
      </c>
      <c r="C752">
        <v>-1.8784901744302771</v>
      </c>
    </row>
    <row r="753" spans="1:3" x14ac:dyDescent="0.15">
      <c r="A753">
        <v>-1.80424911038278</v>
      </c>
      <c r="B753">
        <f t="shared" si="1"/>
        <v>-1.7042491103827799</v>
      </c>
      <c r="C753">
        <v>-1.9042491103827801</v>
      </c>
    </row>
    <row r="754" spans="1:3" x14ac:dyDescent="0.15">
      <c r="A754">
        <v>-1.8050687611333098</v>
      </c>
      <c r="B754">
        <f t="shared" si="1"/>
        <v>-1.7050687611333097</v>
      </c>
      <c r="C754">
        <v>-1.9050687611333099</v>
      </c>
    </row>
    <row r="755" spans="1:3" x14ac:dyDescent="0.15">
      <c r="A755">
        <v>-1.8058884118838299</v>
      </c>
      <c r="B755">
        <f t="shared" si="1"/>
        <v>-1.7058884118838298</v>
      </c>
      <c r="C755">
        <v>-1.90588841188383</v>
      </c>
    </row>
    <row r="756" spans="1:3" x14ac:dyDescent="0.15">
      <c r="A756">
        <v>-1.8067080626343599</v>
      </c>
      <c r="B756">
        <f t="shared" si="1"/>
        <v>-1.7067080626343598</v>
      </c>
      <c r="C756">
        <v>-1.90670806263436</v>
      </c>
    </row>
    <row r="757" spans="1:3" x14ac:dyDescent="0.15">
      <c r="A757">
        <v>-1.8075277133848799</v>
      </c>
      <c r="B757">
        <f t="shared" si="1"/>
        <v>-1.7075277133848799</v>
      </c>
      <c r="C757">
        <v>-1.90752771338488</v>
      </c>
    </row>
    <row r="758" spans="1:3" x14ac:dyDescent="0.15">
      <c r="A758">
        <v>-1.8083473641354</v>
      </c>
      <c r="B758">
        <f t="shared" si="1"/>
        <v>-1.7083473641353999</v>
      </c>
      <c r="C758">
        <v>-1.9083473641354001</v>
      </c>
    </row>
    <row r="759" spans="1:3" x14ac:dyDescent="0.15">
      <c r="A759">
        <v>-1.80916701488593</v>
      </c>
      <c r="B759">
        <f t="shared" si="1"/>
        <v>-1.7091670148859299</v>
      </c>
      <c r="C759">
        <v>-1.9091670148859301</v>
      </c>
    </row>
    <row r="760" spans="1:3" x14ac:dyDescent="0.15">
      <c r="A760">
        <v>-1.8099866656364498</v>
      </c>
      <c r="B760">
        <f t="shared" si="1"/>
        <v>-1.7099866656364497</v>
      </c>
      <c r="C760">
        <v>-1.9099866656364499</v>
      </c>
    </row>
    <row r="761" spans="1:3" x14ac:dyDescent="0.15">
      <c r="A761">
        <v>-1.8108063163869799</v>
      </c>
      <c r="B761">
        <f t="shared" si="1"/>
        <v>-1.7108063163869798</v>
      </c>
      <c r="C761">
        <v>-1.91080631638698</v>
      </c>
    </row>
    <row r="762" spans="1:3" x14ac:dyDescent="0.15">
      <c r="A762">
        <v>-1.8116259671374999</v>
      </c>
      <c r="B762">
        <f t="shared" si="1"/>
        <v>-1.7116259671374998</v>
      </c>
      <c r="C762">
        <v>-1.9116259671375</v>
      </c>
    </row>
    <row r="763" spans="1:3" x14ac:dyDescent="0.15">
      <c r="A763">
        <v>-1.8124456178880299</v>
      </c>
      <c r="B763">
        <f t="shared" si="1"/>
        <v>-1.7124456178880298</v>
      </c>
      <c r="C763">
        <v>-1.91244561788803</v>
      </c>
    </row>
    <row r="764" spans="1:3" x14ac:dyDescent="0.15">
      <c r="A764">
        <v>-1.81326526863855</v>
      </c>
      <c r="B764">
        <f t="shared" si="1"/>
        <v>-1.7132652686385499</v>
      </c>
      <c r="C764">
        <v>-1.9132652686385501</v>
      </c>
    </row>
    <row r="765" spans="1:3" x14ac:dyDescent="0.15">
      <c r="A765">
        <v>-1.81408491938907</v>
      </c>
      <c r="B765">
        <f t="shared" si="1"/>
        <v>-1.7140849193890699</v>
      </c>
      <c r="C765">
        <v>-1.9140849193890701</v>
      </c>
    </row>
    <row r="766" spans="1:3" x14ac:dyDescent="0.15">
      <c r="A766">
        <v>-1.8149045701395998</v>
      </c>
      <c r="B766">
        <f t="shared" si="1"/>
        <v>-1.7149045701395997</v>
      </c>
      <c r="C766">
        <v>-1.9149045701395999</v>
      </c>
    </row>
    <row r="767" spans="1:3" x14ac:dyDescent="0.15">
      <c r="A767">
        <v>-1.8157242208901199</v>
      </c>
      <c r="B767">
        <f t="shared" si="1"/>
        <v>-1.7157242208901198</v>
      </c>
      <c r="C767">
        <v>-1.91572422089012</v>
      </c>
    </row>
    <row r="768" spans="1:3" x14ac:dyDescent="0.15">
      <c r="A768">
        <v>-1.8165438716406499</v>
      </c>
      <c r="B768">
        <f t="shared" si="1"/>
        <v>-1.7165438716406498</v>
      </c>
      <c r="C768">
        <v>-1.91654387164065</v>
      </c>
    </row>
    <row r="769" spans="1:3" x14ac:dyDescent="0.15">
      <c r="A769">
        <v>-1.8173635223911699</v>
      </c>
      <c r="B769">
        <f t="shared" si="1"/>
        <v>-1.7173635223911698</v>
      </c>
      <c r="C769">
        <v>-1.91736352239117</v>
      </c>
    </row>
    <row r="770" spans="1:3" x14ac:dyDescent="0.15">
      <c r="A770">
        <v>-1.81818317314169</v>
      </c>
      <c r="B770">
        <f t="shared" si="1"/>
        <v>-1.7181831731416899</v>
      </c>
      <c r="C770">
        <v>-1.9181831731416901</v>
      </c>
    </row>
    <row r="771" spans="1:3" x14ac:dyDescent="0.15">
      <c r="A771">
        <v>-1.81900282389222</v>
      </c>
      <c r="B771">
        <f t="shared" si="1"/>
        <v>-1.7190028238922199</v>
      </c>
      <c r="C771">
        <v>-1.9190028238922201</v>
      </c>
    </row>
    <row r="772" spans="1:3" x14ac:dyDescent="0.15">
      <c r="A772">
        <v>-1.8198224746427398</v>
      </c>
      <c r="B772">
        <f t="shared" si="1"/>
        <v>-1.7198224746427397</v>
      </c>
      <c r="C772">
        <v>-1.9198224746427399</v>
      </c>
    </row>
    <row r="773" spans="1:3" x14ac:dyDescent="0.15">
      <c r="A773">
        <v>-1.8206421253932699</v>
      </c>
      <c r="B773">
        <f t="shared" si="1"/>
        <v>-1.7206421253932698</v>
      </c>
      <c r="C773">
        <v>-1.9206421253932699</v>
      </c>
    </row>
    <row r="774" spans="1:3" x14ac:dyDescent="0.15">
      <c r="A774">
        <v>-1.8214617761437899</v>
      </c>
      <c r="B774">
        <f t="shared" si="1"/>
        <v>-1.7214617761437898</v>
      </c>
      <c r="C774">
        <v>-1.92146177614379</v>
      </c>
    </row>
    <row r="775" spans="1:3" x14ac:dyDescent="0.15">
      <c r="A775">
        <v>-1.8222814268943199</v>
      </c>
      <c r="B775">
        <f t="shared" si="1"/>
        <v>-1.7222814268943198</v>
      </c>
      <c r="C775">
        <v>-1.92228142689432</v>
      </c>
    </row>
    <row r="776" spans="1:3" x14ac:dyDescent="0.15">
      <c r="A776">
        <v>-1.82310107764484</v>
      </c>
      <c r="B776">
        <f t="shared" si="1"/>
        <v>-1.7231010776448399</v>
      </c>
      <c r="C776">
        <v>-1.9231010776448401</v>
      </c>
    </row>
    <row r="777" spans="1:3" x14ac:dyDescent="0.15">
      <c r="A777">
        <v>-1.82392072839536</v>
      </c>
      <c r="B777">
        <f t="shared" si="1"/>
        <v>-1.7239207283953599</v>
      </c>
      <c r="C777">
        <v>-1.9239207283953601</v>
      </c>
    </row>
    <row r="778" spans="1:3" x14ac:dyDescent="0.15">
      <c r="A778">
        <v>-1.8247403791458898</v>
      </c>
      <c r="B778">
        <f t="shared" si="1"/>
        <v>-1.7247403791458897</v>
      </c>
      <c r="C778">
        <v>-1.9247403791458899</v>
      </c>
    </row>
    <row r="779" spans="1:3" x14ac:dyDescent="0.15">
      <c r="A779">
        <v>-1.8255600298964099</v>
      </c>
      <c r="B779">
        <f t="shared" si="1"/>
        <v>-1.7255600298964098</v>
      </c>
      <c r="C779">
        <v>-1.92556002989641</v>
      </c>
    </row>
    <row r="780" spans="1:3" x14ac:dyDescent="0.15">
      <c r="A780">
        <v>-1.8263796806469399</v>
      </c>
      <c r="B780">
        <f t="shared" si="1"/>
        <v>-1.7263796806469398</v>
      </c>
      <c r="C780">
        <v>-1.92637968064694</v>
      </c>
    </row>
    <row r="781" spans="1:3" x14ac:dyDescent="0.15">
      <c r="A781">
        <v>-1.8271993313974599</v>
      </c>
      <c r="B781">
        <f t="shared" si="1"/>
        <v>-1.7271993313974598</v>
      </c>
      <c r="C781">
        <v>-1.92719933139746</v>
      </c>
    </row>
    <row r="782" spans="1:3" x14ac:dyDescent="0.15">
      <c r="A782">
        <v>-1.82801898214799</v>
      </c>
      <c r="B782">
        <f t="shared" ref="B782:B802" si="2">A782+0.1</f>
        <v>-1.7280189821479899</v>
      </c>
      <c r="C782">
        <v>-1.9280189821479901</v>
      </c>
    </row>
    <row r="783" spans="1:3" x14ac:dyDescent="0.15">
      <c r="A783">
        <v>-1.82883863289851</v>
      </c>
      <c r="B783">
        <f t="shared" si="2"/>
        <v>-1.7288386328985099</v>
      </c>
      <c r="C783">
        <v>-1.9288386328985101</v>
      </c>
    </row>
    <row r="784" spans="1:3" x14ac:dyDescent="0.15">
      <c r="A784">
        <v>-1.8296582836490298</v>
      </c>
      <c r="B784">
        <f t="shared" si="2"/>
        <v>-1.7296582836490297</v>
      </c>
      <c r="C784">
        <v>-1.9296582836490299</v>
      </c>
    </row>
    <row r="785" spans="1:3" x14ac:dyDescent="0.15">
      <c r="A785">
        <v>-1.8304779343995599</v>
      </c>
      <c r="B785">
        <f t="shared" si="2"/>
        <v>-1.7304779343995598</v>
      </c>
      <c r="C785">
        <v>-1.9304779343995599</v>
      </c>
    </row>
    <row r="786" spans="1:3" x14ac:dyDescent="0.15">
      <c r="A786">
        <v>-1.8312975851500799</v>
      </c>
      <c r="B786">
        <f t="shared" si="2"/>
        <v>-1.7312975851500798</v>
      </c>
      <c r="C786">
        <v>-1.93129758515008</v>
      </c>
    </row>
    <row r="787" spans="1:3" x14ac:dyDescent="0.15">
      <c r="A787">
        <v>-1.8321172359006099</v>
      </c>
      <c r="B787">
        <f t="shared" si="2"/>
        <v>-1.7321172359006098</v>
      </c>
      <c r="C787">
        <v>-1.93211723590061</v>
      </c>
    </row>
    <row r="788" spans="1:3" x14ac:dyDescent="0.15">
      <c r="A788">
        <v>-1.83293688665113</v>
      </c>
      <c r="B788">
        <f t="shared" si="2"/>
        <v>-1.7329368866511299</v>
      </c>
      <c r="C788">
        <v>-1.9329368866511301</v>
      </c>
    </row>
    <row r="789" spans="1:3" x14ac:dyDescent="0.15">
      <c r="A789">
        <v>-1.83375653740165</v>
      </c>
      <c r="B789">
        <f t="shared" si="2"/>
        <v>-1.7337565374016499</v>
      </c>
      <c r="C789">
        <v>-1.9337565374016501</v>
      </c>
    </row>
    <row r="790" spans="1:3" x14ac:dyDescent="0.15">
      <c r="A790">
        <v>-1.8345761881521798</v>
      </c>
      <c r="B790">
        <f t="shared" si="2"/>
        <v>-1.7345761881521797</v>
      </c>
      <c r="C790">
        <v>-1.9345761881521799</v>
      </c>
    </row>
    <row r="791" spans="1:3" x14ac:dyDescent="0.15">
      <c r="A791">
        <v>-1.8353958389026999</v>
      </c>
      <c r="B791">
        <f t="shared" si="2"/>
        <v>-1.7353958389026998</v>
      </c>
      <c r="C791">
        <v>-1.9353958389026999</v>
      </c>
    </row>
    <row r="792" spans="1:3" x14ac:dyDescent="0.15">
      <c r="A792">
        <v>-1.8362154896532299</v>
      </c>
      <c r="B792">
        <f t="shared" si="2"/>
        <v>-1.7362154896532298</v>
      </c>
      <c r="C792">
        <v>-1.93621548965323</v>
      </c>
    </row>
    <row r="793" spans="1:3" x14ac:dyDescent="0.15">
      <c r="A793">
        <v>-1.8370351404037499</v>
      </c>
      <c r="B793">
        <f t="shared" si="2"/>
        <v>-1.7370351404037498</v>
      </c>
      <c r="C793">
        <v>-1.93703514040375</v>
      </c>
    </row>
    <row r="794" spans="1:3" x14ac:dyDescent="0.15">
      <c r="A794">
        <v>-1.83785479115428</v>
      </c>
      <c r="B794">
        <f t="shared" si="2"/>
        <v>-1.7378547911542799</v>
      </c>
      <c r="C794">
        <v>-1.9378547911542801</v>
      </c>
    </row>
    <row r="795" spans="1:3" x14ac:dyDescent="0.15">
      <c r="A795">
        <v>-1.8386744419048</v>
      </c>
      <c r="B795">
        <f t="shared" si="2"/>
        <v>-1.7386744419047999</v>
      </c>
      <c r="C795">
        <v>-1.9386744419048001</v>
      </c>
    </row>
    <row r="796" spans="1:3" x14ac:dyDescent="0.15">
      <c r="A796">
        <v>-1.8394940926553198</v>
      </c>
      <c r="B796">
        <f t="shared" si="2"/>
        <v>-1.7394940926553197</v>
      </c>
      <c r="C796">
        <v>-1.9394940926553199</v>
      </c>
    </row>
    <row r="797" spans="1:3" x14ac:dyDescent="0.15">
      <c r="A797">
        <v>-1.8403137434058499</v>
      </c>
      <c r="B797">
        <f t="shared" si="2"/>
        <v>-1.7403137434058498</v>
      </c>
      <c r="C797">
        <v>-1.9403137434058499</v>
      </c>
    </row>
    <row r="798" spans="1:3" x14ac:dyDescent="0.15">
      <c r="A798">
        <v>-1.8411333941563699</v>
      </c>
      <c r="B798">
        <f t="shared" si="2"/>
        <v>-1.7411333941563698</v>
      </c>
      <c r="C798">
        <v>-1.94113339415637</v>
      </c>
    </row>
    <row r="799" spans="1:3" x14ac:dyDescent="0.15">
      <c r="A799">
        <v>-1.8419530449068999</v>
      </c>
      <c r="B799">
        <f t="shared" si="2"/>
        <v>-1.7419530449068998</v>
      </c>
      <c r="C799">
        <v>-1.9419530449069</v>
      </c>
    </row>
    <row r="800" spans="1:3" x14ac:dyDescent="0.15">
      <c r="A800">
        <v>-1.84277269565742</v>
      </c>
      <c r="B800">
        <f t="shared" si="2"/>
        <v>-1.7427726956574199</v>
      </c>
      <c r="C800">
        <v>-1.9427726956574201</v>
      </c>
    </row>
    <row r="801" spans="1:3" x14ac:dyDescent="0.15">
      <c r="A801">
        <v>-1.84359234640795</v>
      </c>
      <c r="B801">
        <f t="shared" si="2"/>
        <v>-1.7435923464079499</v>
      </c>
      <c r="C801">
        <v>-1.9435923464079501</v>
      </c>
    </row>
    <row r="802" spans="1:3" x14ac:dyDescent="0.15">
      <c r="A802">
        <v>-1.8444119971584698</v>
      </c>
      <c r="B802">
        <f t="shared" si="2"/>
        <v>-1.7444119971584697</v>
      </c>
      <c r="C802">
        <v>-1.9444119971584699</v>
      </c>
    </row>
    <row r="803" spans="1:3" x14ac:dyDescent="0.15">
      <c r="A803">
        <v>-1.9452316479089899</v>
      </c>
    </row>
    <row r="804" spans="1:3" x14ac:dyDescent="0.15">
      <c r="A804">
        <v>-1.94605129865952</v>
      </c>
    </row>
    <row r="805" spans="1:3" x14ac:dyDescent="0.15">
      <c r="A805">
        <v>-1.733746277925786</v>
      </c>
    </row>
    <row r="806" spans="1:3" x14ac:dyDescent="0.15">
      <c r="A806">
        <v>-1.874465669087956</v>
      </c>
    </row>
    <row r="807" spans="1:3" x14ac:dyDescent="0.15">
      <c r="A807">
        <v>-1.7177920950657719</v>
      </c>
    </row>
    <row r="808" spans="1:3" x14ac:dyDescent="0.15">
      <c r="A808">
        <v>-1.8882548094735869</v>
      </c>
    </row>
    <row r="809" spans="1:3" x14ac:dyDescent="0.15">
      <c r="A809">
        <v>-1.724142870004886</v>
      </c>
    </row>
    <row r="810" spans="1:3" x14ac:dyDescent="0.15">
      <c r="A810">
        <v>-1.862718929730895</v>
      </c>
    </row>
    <row r="811" spans="1:3" x14ac:dyDescent="0.15">
      <c r="A811">
        <v>-1.72305102860481</v>
      </c>
    </row>
    <row r="812" spans="1:3" x14ac:dyDescent="0.15">
      <c r="A812">
        <v>-1.8586026362298591</v>
      </c>
    </row>
    <row r="813" spans="1:3" x14ac:dyDescent="0.15">
      <c r="A813">
        <v>-1.7231996346715071</v>
      </c>
    </row>
    <row r="814" spans="1:3" x14ac:dyDescent="0.15">
      <c r="A814">
        <v>-1.854660157804277</v>
      </c>
    </row>
    <row r="815" spans="1:3" x14ac:dyDescent="0.15">
      <c r="A815">
        <v>-1.7238367441568261</v>
      </c>
    </row>
    <row r="816" spans="1:3" x14ac:dyDescent="0.15">
      <c r="A816">
        <v>-1.8516652121971899</v>
      </c>
    </row>
    <row r="817" spans="1:1" x14ac:dyDescent="0.15">
      <c r="A817">
        <v>-1.7242247646110651</v>
      </c>
    </row>
    <row r="818" spans="1:1" x14ac:dyDescent="0.15">
      <c r="A818">
        <v>-1.856848964411361</v>
      </c>
    </row>
    <row r="819" spans="1:1" x14ac:dyDescent="0.15">
      <c r="A819">
        <v>-1.718701081633117</v>
      </c>
    </row>
    <row r="820" spans="1:1" x14ac:dyDescent="0.15">
      <c r="A820">
        <v>-1.853446293908406</v>
      </c>
    </row>
    <row r="821" spans="1:1" x14ac:dyDescent="0.15">
      <c r="A821">
        <v>-1.7242649935492129</v>
      </c>
    </row>
    <row r="822" spans="1:1" x14ac:dyDescent="0.15">
      <c r="A822">
        <v>-1.8586378841636939</v>
      </c>
    </row>
    <row r="823" spans="1:1" x14ac:dyDescent="0.15">
      <c r="A823">
        <v>-1.728493131516236</v>
      </c>
    </row>
    <row r="824" spans="1:1" x14ac:dyDescent="0.15">
      <c r="A824">
        <v>-1.8617370152542729</v>
      </c>
    </row>
    <row r="825" spans="1:1" x14ac:dyDescent="0.15">
      <c r="A825">
        <v>-1.724939082495816</v>
      </c>
    </row>
    <row r="826" spans="1:1" x14ac:dyDescent="0.15">
      <c r="A826">
        <v>-1.8590582107798741</v>
      </c>
    </row>
    <row r="827" spans="1:1" x14ac:dyDescent="0.15">
      <c r="A827">
        <v>-1.7322248567366041</v>
      </c>
    </row>
    <row r="828" spans="1:1" x14ac:dyDescent="0.15">
      <c r="A828">
        <v>-1.8630440456153701</v>
      </c>
    </row>
    <row r="829" spans="1:1" x14ac:dyDescent="0.15">
      <c r="A829">
        <v>-1.733912671002467</v>
      </c>
    </row>
    <row r="830" spans="1:1" x14ac:dyDescent="0.15">
      <c r="A830">
        <v>-1.8561862674314811</v>
      </c>
    </row>
    <row r="831" spans="1:1" x14ac:dyDescent="0.15">
      <c r="A831">
        <v>-1.737738077286842</v>
      </c>
    </row>
    <row r="832" spans="1:1" x14ac:dyDescent="0.15">
      <c r="A832">
        <v>-1.8518701751393749</v>
      </c>
    </row>
    <row r="833" spans="1:1" x14ac:dyDescent="0.15">
      <c r="A833">
        <v>-1.7380441398974671</v>
      </c>
    </row>
    <row r="834" spans="1:1" x14ac:dyDescent="0.15">
      <c r="A834">
        <v>-1.8569551946191489</v>
      </c>
    </row>
    <row r="835" spans="1:1" x14ac:dyDescent="0.15">
      <c r="A835">
        <v>-1.725978072225006</v>
      </c>
    </row>
    <row r="836" spans="1:1" x14ac:dyDescent="0.15">
      <c r="A836">
        <v>-1.8593000065148519</v>
      </c>
    </row>
    <row r="837" spans="1:1" x14ac:dyDescent="0.15">
      <c r="A837">
        <v>-1.7275874429833129</v>
      </c>
    </row>
    <row r="838" spans="1:1" x14ac:dyDescent="0.15">
      <c r="A838">
        <v>-1.877015903580165</v>
      </c>
    </row>
    <row r="839" spans="1:1" x14ac:dyDescent="0.15">
      <c r="A839">
        <v>-1.724340925401161</v>
      </c>
    </row>
    <row r="840" spans="1:1" x14ac:dyDescent="0.15">
      <c r="A840">
        <v>-1.886097003321709</v>
      </c>
    </row>
    <row r="841" spans="1:1" x14ac:dyDescent="0.15">
      <c r="A841">
        <v>-1.7257585005632821</v>
      </c>
    </row>
    <row r="842" spans="1:1" x14ac:dyDescent="0.15">
      <c r="A842">
        <v>-1.885824977291406</v>
      </c>
    </row>
    <row r="843" spans="1:1" x14ac:dyDescent="0.15">
      <c r="A843">
        <v>-1.728222950905651</v>
      </c>
    </row>
    <row r="844" spans="1:1" x14ac:dyDescent="0.15">
      <c r="A844">
        <v>-1.863405578386528</v>
      </c>
    </row>
    <row r="845" spans="1:1" x14ac:dyDescent="0.15">
      <c r="A845">
        <v>-1.7250397667017809</v>
      </c>
    </row>
    <row r="846" spans="1:1" x14ac:dyDescent="0.15">
      <c r="A846">
        <v>-1.8624134549079969</v>
      </c>
    </row>
    <row r="847" spans="1:1" x14ac:dyDescent="0.15">
      <c r="A847">
        <v>-1.722462996228612</v>
      </c>
    </row>
    <row r="848" spans="1:1" x14ac:dyDescent="0.15">
      <c r="A848">
        <v>-1.865769894997424</v>
      </c>
    </row>
    <row r="849" spans="1:1" x14ac:dyDescent="0.15">
      <c r="A849">
        <v>-1.730271454193107</v>
      </c>
    </row>
    <row r="850" spans="1:1" x14ac:dyDescent="0.15">
      <c r="A850">
        <v>-1.8579122413522491</v>
      </c>
    </row>
    <row r="851" spans="1:1" x14ac:dyDescent="0.15">
      <c r="A851">
        <v>-1.727806528098019</v>
      </c>
    </row>
    <row r="852" spans="1:1" x14ac:dyDescent="0.15">
      <c r="A852">
        <v>-1.8504179577298909</v>
      </c>
    </row>
    <row r="853" spans="1:1" x14ac:dyDescent="0.15">
      <c r="A853">
        <v>-1.7253026058977761</v>
      </c>
    </row>
    <row r="854" spans="1:1" x14ac:dyDescent="0.15">
      <c r="A854">
        <v>-1.8543805119521239</v>
      </c>
    </row>
    <row r="855" spans="1:1" x14ac:dyDescent="0.15">
      <c r="A855">
        <v>-1.7307326524650279</v>
      </c>
    </row>
    <row r="856" spans="1:1" x14ac:dyDescent="0.15">
      <c r="A856">
        <v>-1.8847868780973369</v>
      </c>
    </row>
    <row r="857" spans="1:1" x14ac:dyDescent="0.15">
      <c r="A857">
        <v>-1.7311302272860121</v>
      </c>
    </row>
    <row r="858" spans="1:1" x14ac:dyDescent="0.15">
      <c r="A858">
        <v>-1.821123102662086</v>
      </c>
    </row>
    <row r="859" spans="1:1" x14ac:dyDescent="0.15">
      <c r="A859">
        <v>-1.7335806293934739</v>
      </c>
    </row>
    <row r="860" spans="1:1" x14ac:dyDescent="0.15">
      <c r="A860">
        <v>-1.814493536983748</v>
      </c>
    </row>
    <row r="861" spans="1:1" x14ac:dyDescent="0.15">
      <c r="A861">
        <v>-1.7276985347177001</v>
      </c>
    </row>
    <row r="862" spans="1:1" x14ac:dyDescent="0.15">
      <c r="A862">
        <v>-1.817600457045605</v>
      </c>
    </row>
    <row r="863" spans="1:1" x14ac:dyDescent="0.15">
      <c r="A863">
        <v>-1.725617884797173</v>
      </c>
    </row>
    <row r="864" spans="1:1" x14ac:dyDescent="0.15">
      <c r="A864">
        <v>-1.81343587639665</v>
      </c>
    </row>
    <row r="865" spans="1:1" x14ac:dyDescent="0.15">
      <c r="A865">
        <v>-1.725434955587392</v>
      </c>
    </row>
    <row r="866" spans="1:1" x14ac:dyDescent="0.15">
      <c r="A866">
        <v>-1.812624596262328</v>
      </c>
    </row>
    <row r="867" spans="1:1" x14ac:dyDescent="0.15">
      <c r="A867">
        <v>-1.723043637682339</v>
      </c>
    </row>
    <row r="868" spans="1:1" x14ac:dyDescent="0.15">
      <c r="A868">
        <v>-1.815706922607639</v>
      </c>
    </row>
    <row r="869" spans="1:1" x14ac:dyDescent="0.15">
      <c r="A869">
        <v>-1.720502691508164</v>
      </c>
    </row>
    <row r="870" spans="1:1" x14ac:dyDescent="0.15">
      <c r="A870">
        <v>-1.8129418544131659</v>
      </c>
    </row>
    <row r="871" spans="1:1" x14ac:dyDescent="0.15">
      <c r="A871">
        <v>-1.751220296880637</v>
      </c>
    </row>
    <row r="872" spans="1:1" x14ac:dyDescent="0.15">
      <c r="A872">
        <v>-1.812862714070911</v>
      </c>
    </row>
    <row r="873" spans="1:1" x14ac:dyDescent="0.15">
      <c r="A873">
        <v>-1.747997046249548</v>
      </c>
    </row>
    <row r="874" spans="1:1" x14ac:dyDescent="0.15">
      <c r="A874">
        <v>-1.821259942825409</v>
      </c>
    </row>
    <row r="875" spans="1:1" x14ac:dyDescent="0.15">
      <c r="A875">
        <v>-1.7495884785190969</v>
      </c>
    </row>
    <row r="876" spans="1:1" x14ac:dyDescent="0.15">
      <c r="A876">
        <v>-1.824673930337485</v>
      </c>
    </row>
    <row r="877" spans="1:1" x14ac:dyDescent="0.15">
      <c r="A877">
        <v>-1.7330233069810801</v>
      </c>
    </row>
    <row r="878" spans="1:1" x14ac:dyDescent="0.15">
      <c r="A878">
        <v>-1.8263708743772089</v>
      </c>
    </row>
    <row r="879" spans="1:1" x14ac:dyDescent="0.15">
      <c r="A879">
        <v>-1.7390988590876051</v>
      </c>
    </row>
    <row r="880" spans="1:1" x14ac:dyDescent="0.15">
      <c r="A880">
        <v>-1.831261975736366</v>
      </c>
    </row>
    <row r="881" spans="1:1" x14ac:dyDescent="0.15">
      <c r="A881">
        <v>-1.739362545396234</v>
      </c>
    </row>
    <row r="882" spans="1:1" x14ac:dyDescent="0.15">
      <c r="A882">
        <v>-1.831630501887209</v>
      </c>
    </row>
    <row r="883" spans="1:1" x14ac:dyDescent="0.15">
      <c r="A883">
        <v>-1.738098930279838</v>
      </c>
    </row>
    <row r="884" spans="1:1" x14ac:dyDescent="0.15">
      <c r="A884">
        <v>-1.8316435338748049</v>
      </c>
    </row>
    <row r="885" spans="1:1" x14ac:dyDescent="0.15">
      <c r="A885">
        <v>-1.7352953336648229</v>
      </c>
    </row>
    <row r="886" spans="1:1" x14ac:dyDescent="0.15">
      <c r="A886">
        <v>-1.824128389916662</v>
      </c>
    </row>
    <row r="887" spans="1:1" x14ac:dyDescent="0.15">
      <c r="A887">
        <v>-1.7418226717855501</v>
      </c>
    </row>
    <row r="888" spans="1:1" x14ac:dyDescent="0.15">
      <c r="A888">
        <v>-1.824301781535399</v>
      </c>
    </row>
    <row r="889" spans="1:1" x14ac:dyDescent="0.15">
      <c r="A889">
        <v>-1.7383866182991929</v>
      </c>
    </row>
    <row r="890" spans="1:1" x14ac:dyDescent="0.15">
      <c r="A890">
        <v>-1.82496907505531</v>
      </c>
    </row>
    <row r="891" spans="1:1" x14ac:dyDescent="0.15">
      <c r="A891">
        <v>-1.7412059415633381</v>
      </c>
    </row>
    <row r="892" spans="1:1" x14ac:dyDescent="0.15">
      <c r="A892">
        <v>-1.8258001021499941</v>
      </c>
    </row>
    <row r="893" spans="1:1" x14ac:dyDescent="0.15">
      <c r="A893">
        <v>-1.742267773366966</v>
      </c>
    </row>
    <row r="894" spans="1:1" x14ac:dyDescent="0.15">
      <c r="A894">
        <v>-1.8220927476454429</v>
      </c>
    </row>
    <row r="895" spans="1:1" x14ac:dyDescent="0.15">
      <c r="A895">
        <v>-1.7431854233700981</v>
      </c>
    </row>
    <row r="896" spans="1:1" x14ac:dyDescent="0.15">
      <c r="A896">
        <v>-1.8247154349972661</v>
      </c>
    </row>
    <row r="897" spans="1:1" x14ac:dyDescent="0.15">
      <c r="A897">
        <v>-1.741378481179999</v>
      </c>
    </row>
    <row r="898" spans="1:1" x14ac:dyDescent="0.15">
      <c r="A898">
        <v>-1.8242406958170421</v>
      </c>
    </row>
    <row r="899" spans="1:1" x14ac:dyDescent="0.15">
      <c r="A899">
        <v>-1.74251117014004</v>
      </c>
    </row>
    <row r="900" spans="1:1" x14ac:dyDescent="0.15">
      <c r="A900">
        <v>-1.827781051102038</v>
      </c>
    </row>
    <row r="901" spans="1:1" x14ac:dyDescent="0.15">
      <c r="A901">
        <v>-1.7117860888058001</v>
      </c>
    </row>
    <row r="902" spans="1:1" x14ac:dyDescent="0.15">
      <c r="A902">
        <v>-1.824248709994853</v>
      </c>
    </row>
    <row r="903" spans="1:1" x14ac:dyDescent="0.15">
      <c r="A903">
        <v>-1.7115878290648869</v>
      </c>
    </row>
    <row r="904" spans="1:1" x14ac:dyDescent="0.15">
      <c r="A904">
        <v>-1.823891094705127</v>
      </c>
    </row>
    <row r="905" spans="1:1" x14ac:dyDescent="0.15">
      <c r="A905">
        <v>-1.7025646028137511</v>
      </c>
    </row>
    <row r="906" spans="1:1" x14ac:dyDescent="0.15">
      <c r="A906">
        <v>-1.802603977323066</v>
      </c>
    </row>
    <row r="907" spans="1:1" x14ac:dyDescent="0.15">
      <c r="A907">
        <v>-1.6994423051479559</v>
      </c>
    </row>
    <row r="908" spans="1:1" x14ac:dyDescent="0.15">
      <c r="A908">
        <v>-1.8079371394336861</v>
      </c>
    </row>
    <row r="909" spans="1:1" x14ac:dyDescent="0.15">
      <c r="A909">
        <v>-1.705264534440629</v>
      </c>
    </row>
    <row r="910" spans="1:1" x14ac:dyDescent="0.15">
      <c r="A910">
        <v>-1.807410061571709</v>
      </c>
    </row>
    <row r="911" spans="1:1" x14ac:dyDescent="0.15">
      <c r="A911">
        <v>-1.7004604621915871</v>
      </c>
    </row>
    <row r="912" spans="1:1" x14ac:dyDescent="0.15">
      <c r="A912">
        <v>-1.801828548979423</v>
      </c>
    </row>
    <row r="913" spans="1:1" x14ac:dyDescent="0.15">
      <c r="A913">
        <v>-1.705995859718636</v>
      </c>
    </row>
    <row r="914" spans="1:1" x14ac:dyDescent="0.15">
      <c r="A914">
        <v>-1.8070342481577031</v>
      </c>
    </row>
    <row r="915" spans="1:1" x14ac:dyDescent="0.15">
      <c r="A915">
        <v>-1.7102959520591461</v>
      </c>
    </row>
    <row r="916" spans="1:1" x14ac:dyDescent="0.15">
      <c r="A916">
        <v>-1.807022157830448</v>
      </c>
    </row>
    <row r="917" spans="1:1" x14ac:dyDescent="0.15">
      <c r="A917">
        <v>-1.701451770026335</v>
      </c>
    </row>
    <row r="918" spans="1:1" x14ac:dyDescent="0.15">
      <c r="A918">
        <v>-1.8067676634529091</v>
      </c>
    </row>
    <row r="919" spans="1:1" x14ac:dyDescent="0.15">
      <c r="A919">
        <v>-1.710359366493835</v>
      </c>
    </row>
    <row r="920" spans="1:1" x14ac:dyDescent="0.15">
      <c r="A920">
        <v>-1.8046749585605051</v>
      </c>
    </row>
    <row r="921" spans="1:1" x14ac:dyDescent="0.15">
      <c r="A921">
        <v>-1.7123068354096671</v>
      </c>
    </row>
    <row r="922" spans="1:1" x14ac:dyDescent="0.15">
      <c r="A922">
        <v>-1.8056220696189009</v>
      </c>
    </row>
    <row r="923" spans="1:1" x14ac:dyDescent="0.15">
      <c r="A923">
        <v>-1.701779230521191</v>
      </c>
    </row>
    <row r="924" spans="1:1" x14ac:dyDescent="0.15">
      <c r="A924">
        <v>-1.8291372279422911</v>
      </c>
    </row>
    <row r="925" spans="1:1" x14ac:dyDescent="0.15">
      <c r="A925">
        <v>-1.709369982719747</v>
      </c>
    </row>
    <row r="926" spans="1:1" x14ac:dyDescent="0.15">
      <c r="A926">
        <v>-1.802558606090509</v>
      </c>
    </row>
    <row r="927" spans="1:1" x14ac:dyDescent="0.15">
      <c r="A927">
        <v>-1.6994697366942271</v>
      </c>
    </row>
    <row r="928" spans="1:1" x14ac:dyDescent="0.15">
      <c r="A928">
        <v>-1.801164307202805</v>
      </c>
    </row>
    <row r="929" spans="1:1" x14ac:dyDescent="0.15">
      <c r="A929">
        <v>-1.717741263633193</v>
      </c>
    </row>
    <row r="930" spans="1:1" x14ac:dyDescent="0.15">
      <c r="A930">
        <v>-1.8027765152844411</v>
      </c>
    </row>
    <row r="931" spans="1:1" x14ac:dyDescent="0.15">
      <c r="A931">
        <v>-1.713631522347334</v>
      </c>
    </row>
    <row r="932" spans="1:1" x14ac:dyDescent="0.15">
      <c r="A932">
        <v>-1.801543466949449</v>
      </c>
    </row>
    <row r="933" spans="1:1" x14ac:dyDescent="0.15">
      <c r="A933">
        <v>-1.7140156169479139</v>
      </c>
    </row>
    <row r="934" spans="1:1" x14ac:dyDescent="0.15">
      <c r="A934">
        <v>-1.8020895578664129</v>
      </c>
    </row>
    <row r="935" spans="1:1" x14ac:dyDescent="0.15">
      <c r="A935">
        <v>-1.7082113875425871</v>
      </c>
    </row>
    <row r="936" spans="1:1" x14ac:dyDescent="0.15">
      <c r="A936">
        <v>-1.8011682737213059</v>
      </c>
    </row>
    <row r="937" spans="1:1" x14ac:dyDescent="0.15">
      <c r="A937">
        <v>-1.7083810579316141</v>
      </c>
    </row>
    <row r="938" spans="1:1" x14ac:dyDescent="0.15">
      <c r="A938">
        <v>-1.7994082595716641</v>
      </c>
    </row>
    <row r="939" spans="1:1" x14ac:dyDescent="0.15">
      <c r="A939">
        <v>-1.716878962951528</v>
      </c>
    </row>
    <row r="940" spans="1:1" x14ac:dyDescent="0.15">
      <c r="A940">
        <v>-1.817940469121178</v>
      </c>
    </row>
    <row r="941" spans="1:1" x14ac:dyDescent="0.15">
      <c r="A941">
        <v>-1.7156134752179599</v>
      </c>
    </row>
    <row r="942" spans="1:1" x14ac:dyDescent="0.15">
      <c r="A942">
        <v>-1.8175494606140821</v>
      </c>
    </row>
    <row r="943" spans="1:1" x14ac:dyDescent="0.15">
      <c r="A943">
        <v>-1.71930296502163</v>
      </c>
    </row>
    <row r="944" spans="1:1" x14ac:dyDescent="0.15">
      <c r="A944">
        <v>-1.8157622804900171</v>
      </c>
    </row>
    <row r="945" spans="1:1" x14ac:dyDescent="0.15">
      <c r="A945">
        <v>-1.7167471830731731</v>
      </c>
    </row>
    <row r="946" spans="1:1" x14ac:dyDescent="0.15">
      <c r="A946">
        <v>-1.8062131773018151</v>
      </c>
    </row>
    <row r="947" spans="1:1" x14ac:dyDescent="0.15">
      <c r="A947">
        <v>-1.7134962001910941</v>
      </c>
    </row>
    <row r="948" spans="1:1" x14ac:dyDescent="0.15">
      <c r="A948">
        <v>-1.802264235028568</v>
      </c>
    </row>
    <row r="949" spans="1:1" x14ac:dyDescent="0.15">
      <c r="A949">
        <v>-1.7139849848827411</v>
      </c>
    </row>
    <row r="950" spans="1:1" x14ac:dyDescent="0.15">
      <c r="A950">
        <v>-1.816562963256009</v>
      </c>
    </row>
    <row r="951" spans="1:1" x14ac:dyDescent="0.15">
      <c r="A951">
        <v>-1.7104099655601499</v>
      </c>
    </row>
    <row r="952" spans="1:1" x14ac:dyDescent="0.15">
      <c r="A952">
        <v>-1.822160156405044</v>
      </c>
    </row>
    <row r="953" spans="1:1" x14ac:dyDescent="0.15">
      <c r="A953">
        <v>-1.723209335182688</v>
      </c>
    </row>
    <row r="954" spans="1:1" x14ac:dyDescent="0.15">
      <c r="A954">
        <v>-1.825058960063664</v>
      </c>
    </row>
    <row r="955" spans="1:1" x14ac:dyDescent="0.15">
      <c r="A955">
        <v>-1.7230638770501721</v>
      </c>
    </row>
    <row r="956" spans="1:1" x14ac:dyDescent="0.15">
      <c r="A956">
        <v>-1.82409079344512</v>
      </c>
    </row>
    <row r="957" spans="1:1" x14ac:dyDescent="0.15">
      <c r="A957">
        <v>-1.7087252348496089</v>
      </c>
    </row>
    <row r="958" spans="1:1" x14ac:dyDescent="0.15">
      <c r="A958">
        <v>-1.825898759162931</v>
      </c>
    </row>
    <row r="959" spans="1:1" x14ac:dyDescent="0.15">
      <c r="A959">
        <v>-1.706606260807338</v>
      </c>
    </row>
    <row r="960" spans="1:1" x14ac:dyDescent="0.15">
      <c r="A960">
        <v>-1.82366052539309</v>
      </c>
    </row>
    <row r="961" spans="1:1" x14ac:dyDescent="0.15">
      <c r="A961">
        <v>-1.7193079318929161</v>
      </c>
    </row>
    <row r="962" spans="1:1" x14ac:dyDescent="0.15">
      <c r="A962">
        <v>-1.81633056215986</v>
      </c>
    </row>
    <row r="963" spans="1:1" x14ac:dyDescent="0.15">
      <c r="A963">
        <v>-1.7145139772003419</v>
      </c>
    </row>
    <row r="964" spans="1:1" x14ac:dyDescent="0.15">
      <c r="A964">
        <v>-1.878449898179247</v>
      </c>
    </row>
    <row r="965" spans="1:1" x14ac:dyDescent="0.15">
      <c r="A965">
        <v>-1.715400853570231</v>
      </c>
    </row>
    <row r="966" spans="1:1" x14ac:dyDescent="0.15">
      <c r="A966">
        <v>-1.883934024060598</v>
      </c>
    </row>
    <row r="967" spans="1:1" x14ac:dyDescent="0.15">
      <c r="A967">
        <v>-1.7084725976762949</v>
      </c>
    </row>
    <row r="968" spans="1:1" x14ac:dyDescent="0.15">
      <c r="A968">
        <v>-1.869923091474994</v>
      </c>
    </row>
    <row r="969" spans="1:1" x14ac:dyDescent="0.15">
      <c r="A969">
        <v>-1.712943310519351</v>
      </c>
    </row>
    <row r="970" spans="1:1" x14ac:dyDescent="0.15">
      <c r="A970">
        <v>-1.8706471807222349</v>
      </c>
    </row>
    <row r="971" spans="1:1" x14ac:dyDescent="0.15">
      <c r="A971">
        <v>-1.650671405337635</v>
      </c>
    </row>
    <row r="972" spans="1:1" x14ac:dyDescent="0.15">
      <c r="A972">
        <v>-1.8689081776834471</v>
      </c>
    </row>
    <row r="973" spans="1:1" x14ac:dyDescent="0.15">
      <c r="A973">
        <v>-1.6505144536986389</v>
      </c>
    </row>
    <row r="974" spans="1:1" x14ac:dyDescent="0.15">
      <c r="A974">
        <v>-1.8619588067771029</v>
      </c>
    </row>
    <row r="975" spans="1:1" x14ac:dyDescent="0.15">
      <c r="A975">
        <v>-1.659255391827418</v>
      </c>
    </row>
    <row r="976" spans="1:1" x14ac:dyDescent="0.15">
      <c r="A976">
        <v>-1.8638307984429701</v>
      </c>
    </row>
    <row r="977" spans="1:1" x14ac:dyDescent="0.15">
      <c r="A977">
        <v>-1.6573856773721829</v>
      </c>
    </row>
    <row r="978" spans="1:1" x14ac:dyDescent="0.15">
      <c r="A978">
        <v>-1.864488688141094</v>
      </c>
    </row>
    <row r="979" spans="1:1" x14ac:dyDescent="0.15">
      <c r="A979">
        <v>-1.660662750164436</v>
      </c>
    </row>
    <row r="980" spans="1:1" x14ac:dyDescent="0.15">
      <c r="A980">
        <v>-1.863932324006542</v>
      </c>
    </row>
    <row r="981" spans="1:1" x14ac:dyDescent="0.15">
      <c r="A981">
        <v>-1.658681946076338</v>
      </c>
    </row>
    <row r="982" spans="1:1" x14ac:dyDescent="0.15">
      <c r="A982">
        <v>-1.861763526401599</v>
      </c>
    </row>
    <row r="983" spans="1:1" x14ac:dyDescent="0.15">
      <c r="A983">
        <v>-1.6554609985680959</v>
      </c>
    </row>
    <row r="984" spans="1:1" x14ac:dyDescent="0.15">
      <c r="A984">
        <v>-1.8585078699994779</v>
      </c>
    </row>
    <row r="985" spans="1:1" x14ac:dyDescent="0.15">
      <c r="A985">
        <v>-1.6566187192498969</v>
      </c>
    </row>
    <row r="986" spans="1:1" x14ac:dyDescent="0.15">
      <c r="A986">
        <v>-1.8572215557388581</v>
      </c>
    </row>
    <row r="987" spans="1:1" x14ac:dyDescent="0.15">
      <c r="A987">
        <v>-1.6547970784679289</v>
      </c>
    </row>
    <row r="988" spans="1:1" x14ac:dyDescent="0.15">
      <c r="A988">
        <v>-1.870765667689219</v>
      </c>
    </row>
    <row r="989" spans="1:1" x14ac:dyDescent="0.15">
      <c r="A989">
        <v>-1.657033094286996</v>
      </c>
    </row>
    <row r="990" spans="1:1" x14ac:dyDescent="0.15">
      <c r="A990">
        <v>-1.8655121784447191</v>
      </c>
    </row>
    <row r="991" spans="1:1" x14ac:dyDescent="0.15">
      <c r="A991">
        <v>-1.6580569349390359</v>
      </c>
    </row>
    <row r="992" spans="1:1" x14ac:dyDescent="0.15">
      <c r="A992">
        <v>-1.866728085085215</v>
      </c>
    </row>
    <row r="993" spans="1:1" x14ac:dyDescent="0.15">
      <c r="A993">
        <v>-1.6567667579527201</v>
      </c>
    </row>
    <row r="994" spans="1:1" x14ac:dyDescent="0.15">
      <c r="A994">
        <v>-1.869800105280861</v>
      </c>
    </row>
    <row r="995" spans="1:1" x14ac:dyDescent="0.15">
      <c r="A995">
        <v>-1.6546888202869761</v>
      </c>
    </row>
    <row r="996" spans="1:1" x14ac:dyDescent="0.15">
      <c r="A996">
        <v>-1.8679029208432949</v>
      </c>
    </row>
    <row r="997" spans="1:1" x14ac:dyDescent="0.15">
      <c r="A997">
        <v>-1.658564582795359</v>
      </c>
    </row>
    <row r="998" spans="1:1" x14ac:dyDescent="0.15">
      <c r="A998">
        <v>-1.869800105280861</v>
      </c>
    </row>
    <row r="999" spans="1:1" x14ac:dyDescent="0.15">
      <c r="A999">
        <v>-1.6546888202869761</v>
      </c>
    </row>
    <row r="1000" spans="1:1" x14ac:dyDescent="0.15">
      <c r="A1000">
        <v>-1.8679029208432949</v>
      </c>
    </row>
    <row r="1001" spans="1:1" x14ac:dyDescent="0.15">
      <c r="A1001">
        <v>-1.658564582795359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TLiu</cp:lastModifiedBy>
  <dcterms:created xsi:type="dcterms:W3CDTF">2020-11-28T12:53:51Z</dcterms:created>
  <dcterms:modified xsi:type="dcterms:W3CDTF">2020-11-28T13:29:09Z</dcterms:modified>
</cp:coreProperties>
</file>