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bjtu.edu.cn\论文项目\周雨论文\python\MEC\picture\pic1\"/>
    </mc:Choice>
  </mc:AlternateContent>
  <xr:revisionPtr revIDLastSave="0" documentId="13_ncr:1_{23427A03-6558-41F0-A44A-9636487C1858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<sst xmlns="http://schemas.openxmlformats.org/spreadsheetml/2006/main" count="1" uniqueCount="1">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</sst>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Sheet1!$A$2:$A$36</c:f>
              <c:numCache>
                <c:formatCode>General</c:formatCode>
                <c:ptCount val="35"/>
                <c:pt idx="0">
                  <c:v>0.90815720553970447</c:v>
                </c:pt>
                <c:pt idx="1">
                  <c:v>0.60604762453738947</c:v>
                </c:pt>
                <c:pt idx="2">
                  <c:v>0.49676917041842772</c:v>
                </c:pt>
                <c:pt idx="3">
                  <c:v>0.45292988026202319</c:v>
                </c:pt>
                <c:pt idx="4">
                  <c:v>0.40982218580362112</c:v>
                </c:pt>
                <c:pt idx="5">
                  <c:v>0.37453341558723691</c:v>
                </c:pt>
                <c:pt idx="6">
                  <c:v>0.34558540679707689</c:v>
                </c:pt>
                <c:pt idx="7">
                  <c:v>0.32349729699281071</c:v>
                </c:pt>
                <c:pt idx="8">
                  <c:v>0.31448076125873548</c:v>
                </c:pt>
                <c:pt idx="9">
                  <c:v>0.29759407461002318</c:v>
                </c:pt>
                <c:pt idx="10">
                  <c:v>0.27724438035437232</c:v>
                </c:pt>
                <c:pt idx="11">
                  <c:v>0.26939547334099229</c:v>
                </c:pt>
                <c:pt idx="12">
                  <c:v>0.26650208442585971</c:v>
                </c:pt>
                <c:pt idx="13">
                  <c:v>0.28672085774610478</c:v>
                </c:pt>
                <c:pt idx="14">
                  <c:v>0.23345492311714419</c:v>
                </c:pt>
                <c:pt idx="15">
                  <c:v>0.27042703551052288</c:v>
                </c:pt>
                <c:pt idx="16">
                  <c:v>0.23410641550564609</c:v>
                </c:pt>
                <c:pt idx="17">
                  <c:v>0.20854564870523171</c:v>
                </c:pt>
                <c:pt idx="18">
                  <c:v>0.24125782263778159</c:v>
                </c:pt>
                <c:pt idx="19">
                  <c:v>0.22874023168284011</c:v>
                </c:pt>
                <c:pt idx="20">
                  <c:v>0.26489983561733987</c:v>
                </c:pt>
                <c:pt idx="21">
                  <c:v>0.27284415115800931</c:v>
                </c:pt>
                <c:pt idx="22">
                  <c:v>0.2301949549441582</c:v>
                </c:pt>
                <c:pt idx="23">
                  <c:v>0.27778250491666517</c:v>
                </c:pt>
                <c:pt idx="24">
                  <c:v>0.26823637564926561</c:v>
                </c:pt>
                <c:pt idx="25">
                  <c:v>0.24617539132607169</c:v>
                </c:pt>
                <c:pt idx="26">
                  <c:v>0.21723478446688371</c:v>
                </c:pt>
                <c:pt idx="27">
                  <c:v>0.2447180244112647</c:v>
                </c:pt>
                <c:pt idx="28">
                  <c:v>0.24517669625711541</c:v>
                </c:pt>
                <c:pt idx="29">
                  <c:v>0.26630569012097582</c:v>
                </c:pt>
                <c:pt idx="30">
                  <c:v>0.25433555161405358</c:v>
                </c:pt>
                <c:pt idx="31">
                  <c:v>0.25387044162723538</c:v>
                </c:pt>
                <c:pt idx="32">
                  <c:v>0.23317732110424</c:v>
                </c:pt>
                <c:pt idx="33">
                  <c:v>0.26023877188616618</c:v>
                </c:pt>
                <c:pt idx="34">
                  <c:v>0.26554029958040398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B9-49D4-99A5-C2140AE03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7887535"/>
        <c:axId val="910922255"/>
      </c:lineChart>
      <c:catAx>
        <c:axId val="80788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0922255"/>
        <c:crosses val="autoZero"/>
        <c:auto val="1"/>
        <c:lblAlgn val="ctr"/>
        <c:lblOffset val="100"/>
        <c:noMultiLvlLbl val="0"/>
      </c:catAx>
      <c:valAx>
        <c:axId val="91092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788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204787</xdr:colOff>
      <xdr:row>12</xdr:row>
      <xdr:rowOff>90487</xdr:rowOff>
    </xdr:from>
    <xdr:to>
      <xdr:col>12</xdr:col>
      <xdr:colOff>661987</xdr:colOff>
      <xdr:row>28</xdr:row>
      <xdr:rowOff>90487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BD04E26-746B-49B1-9736-E91C702AF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workbookViewId="0">
      <selection activeCell="A4" sqref="A1:A1048576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>
        <v>0.90815720553970447</v>
      </c>
    </row>
    <row r="3" spans="1:1" x14ac:dyDescent="0.15">
      <c r="A3">
        <v>0.60604762453738947</v>
      </c>
    </row>
    <row r="4" spans="1:1" x14ac:dyDescent="0.15">
      <c r="A4">
        <v>0.49676917041842772</v>
      </c>
    </row>
    <row r="5" spans="1:1" x14ac:dyDescent="0.15">
      <c r="A5">
        <v>0.45292988026202319</v>
      </c>
    </row>
    <row r="6" spans="1:1" x14ac:dyDescent="0.15">
      <c r="A6">
        <v>0.40982218580362112</v>
      </c>
    </row>
    <row r="7" spans="1:1" x14ac:dyDescent="0.15">
      <c r="A7">
        <v>0.37453341558723691</v>
      </c>
    </row>
    <row r="8" spans="1:1" x14ac:dyDescent="0.15">
      <c r="A8">
        <v>0.34558540679707689</v>
      </c>
    </row>
    <row r="9" spans="1:1" x14ac:dyDescent="0.15">
      <c r="A9">
        <v>0.32349729699281071</v>
      </c>
    </row>
    <row r="10" spans="1:1" x14ac:dyDescent="0.15">
      <c r="A10">
        <v>0.31448076125873548</v>
      </c>
    </row>
    <row r="11" spans="1:1" x14ac:dyDescent="0.15">
      <c r="A11">
        <v>0.29759407461002318</v>
      </c>
    </row>
    <row r="12" spans="1:1" x14ac:dyDescent="0.15">
      <c r="A12">
        <v>0.27724438035437232</v>
      </c>
    </row>
    <row r="13" spans="1:1" x14ac:dyDescent="0.15">
      <c r="A13">
        <v>0.26939547334099229</v>
      </c>
    </row>
    <row r="14" spans="1:1" x14ac:dyDescent="0.15">
      <c r="A14">
        <v>0.26650208442585971</v>
      </c>
    </row>
    <row r="15" spans="1:1" x14ac:dyDescent="0.15">
      <c r="A15">
        <v>0.28672085774610478</v>
      </c>
    </row>
    <row r="16" spans="1:1" x14ac:dyDescent="0.15">
      <c r="A16">
        <v>0.23345492311714419</v>
      </c>
    </row>
    <row r="17" spans="1:1" x14ac:dyDescent="0.15">
      <c r="A17">
        <v>0.27042703551052288</v>
      </c>
    </row>
    <row r="18" spans="1:1" x14ac:dyDescent="0.15">
      <c r="A18">
        <v>0.23410641550564609</v>
      </c>
    </row>
    <row r="19" spans="1:1" x14ac:dyDescent="0.15">
      <c r="A19">
        <v>0.20854564870523171</v>
      </c>
    </row>
    <row r="20" spans="1:1" x14ac:dyDescent="0.15">
      <c r="A20">
        <v>0.24125782263778159</v>
      </c>
    </row>
    <row r="21" spans="1:1" x14ac:dyDescent="0.15">
      <c r="A21">
        <v>0.22874023168284011</v>
      </c>
    </row>
    <row r="22" spans="1:1" x14ac:dyDescent="0.15">
      <c r="A22">
        <v>0.26489983561733987</v>
      </c>
    </row>
    <row r="23" spans="1:1" x14ac:dyDescent="0.15">
      <c r="A23">
        <v>0.27284415115800931</v>
      </c>
    </row>
    <row r="24" spans="1:1" x14ac:dyDescent="0.15">
      <c r="A24">
        <v>0.2301949549441582</v>
      </c>
    </row>
    <row r="25" spans="1:1" x14ac:dyDescent="0.15">
      <c r="A25">
        <v>0.27778250491666517</v>
      </c>
    </row>
    <row r="26" spans="1:1" x14ac:dyDescent="0.15">
      <c r="A26">
        <v>0.26823637564926561</v>
      </c>
    </row>
    <row r="27" spans="1:1" x14ac:dyDescent="0.15">
      <c r="A27">
        <v>0.24617539132607169</v>
      </c>
    </row>
    <row r="28" spans="1:1" x14ac:dyDescent="0.15">
      <c r="A28">
        <v>0.21723478446688371</v>
      </c>
    </row>
    <row r="29" spans="1:1" x14ac:dyDescent="0.15">
      <c r="A29">
        <v>0.2447180244112647</v>
      </c>
    </row>
    <row r="30" spans="1:1" x14ac:dyDescent="0.15">
      <c r="A30">
        <v>0.24517669625711541</v>
      </c>
    </row>
    <row r="31" spans="1:1" x14ac:dyDescent="0.15">
      <c r="A31">
        <v>0.26630569012097582</v>
      </c>
    </row>
    <row r="32" spans="1:1" x14ac:dyDescent="0.15">
      <c r="A32">
        <v>0.25433555161405358</v>
      </c>
    </row>
    <row r="33" spans="1:1" x14ac:dyDescent="0.15">
      <c r="A33">
        <v>0.25387044162723538</v>
      </c>
    </row>
    <row r="34" spans="1:1" x14ac:dyDescent="0.15">
      <c r="A34">
        <v>0.23317732110424</v>
      </c>
    </row>
    <row r="35" spans="1:1" x14ac:dyDescent="0.15">
      <c r="A35">
        <v>0.26023877188616618</v>
      </c>
    </row>
    <row r="36" spans="1:1" x14ac:dyDescent="0.15">
      <c r="A36">
        <v>0.26554029958040398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刘唐</cp:lastModifiedBy>
  <dcterms:created xsi:type="dcterms:W3CDTF">2020-11-26T14:42:22Z</dcterms:created>
  <dcterms:modified xsi:type="dcterms:W3CDTF">2020-11-28T14:18:04Z</dcterms:modified>
</cp:coreProperties>
</file>