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<sst xmlns="http://schemas.openxmlformats.org/spreadsheetml/2006/main" count="4" uniqueCount="4">
  <si>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S21: 幅度dB</t>
    <phoneticPr fontId="1" type="noConversion"/>
  </si>
  <si>
    <t>I_b: 偏置电流mA</t>
    <phoneticPr fontId="1" type="noConversion"/>
  </si>
  <si>
    <t>Ta: 测试温度℃</t>
    <phoneticPr fontId="1" type="noConversion"/>
  </si>
  <si>
    <t>f: 频率GHz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</si>
</sst>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S21</a:t>
            </a:r>
            <a:r>
              <a:rPr lang="zh-CN" altLang="en-US"/>
              <a:t>曲线，温度：</a:t>
            </a:r>
            <a:r>
              <a:rPr lang="en-US" altLang="zh-CN"/>
              <a:t>20</a:t>
            </a:r>
            <a:r>
              <a:rPr lang="zh-CN" altLang="en-US"/>
              <a:t>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data!$A$2:$A$2501</c:f>
              <c:numCache>
                <c:formatCode>General</c:formatCode>
                <c:ptCount val="2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0.97000000000000008</c:v>
                </c:pt>
                <c:pt idx="98">
                  <c:v>0.98000000000000009</c:v>
                </c:pt>
                <c:pt idx="99">
                  <c:v>0.9900000000000001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1.1600000000000001</c:v>
                </c:pt>
                <c:pt idx="117">
                  <c:v>1.1700000000000002</c:v>
                </c:pt>
                <c:pt idx="118">
                  <c:v>1.1800000000000002</c:v>
                </c:pt>
                <c:pt idx="119">
                  <c:v>1.1900000000000002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1.4100000000000001</c:v>
                </c:pt>
                <c:pt idx="142">
                  <c:v>1.4200000000000002</c:v>
                </c:pt>
                <c:pt idx="143">
                  <c:v>1.4300000000000002</c:v>
                </c:pt>
                <c:pt idx="144">
                  <c:v>1.4400000000000002</c:v>
                </c:pt>
                <c:pt idx="145">
                  <c:v>1.4500000000000002</c:v>
                </c:pt>
                <c:pt idx="146">
                  <c:v>1.4600000000000002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1.6700000000000002</c:v>
                </c:pt>
                <c:pt idx="168">
                  <c:v>1.6800000000000002</c:v>
                </c:pt>
                <c:pt idx="169">
                  <c:v>1.6900000000000002</c:v>
                </c:pt>
                <c:pt idx="170">
                  <c:v>1.7000000000000002</c:v>
                </c:pt>
                <c:pt idx="171">
                  <c:v>1.7100000000000002</c:v>
                </c:pt>
                <c:pt idx="172">
                  <c:v>1.7200000000000002</c:v>
                </c:pt>
                <c:pt idx="173">
                  <c:v>1.7300000000000002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1.9200000000000002</c:v>
                </c:pt>
                <c:pt idx="193">
                  <c:v>1.9300000000000002</c:v>
                </c:pt>
                <c:pt idx="194">
                  <c:v>1.9400000000000002</c:v>
                </c:pt>
                <c:pt idx="195">
                  <c:v>1.9500000000000002</c:v>
                </c:pt>
                <c:pt idx="196">
                  <c:v>1.9600000000000002</c:v>
                </c:pt>
                <c:pt idx="197">
                  <c:v>1.9700000000000002</c:v>
                </c:pt>
                <c:pt idx="198">
                  <c:v>1.9800000000000002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2.0900000000000003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2.1300000000000003</c:v>
                </c:pt>
                <c:pt idx="214">
                  <c:v>2.14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2.3400000000000003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2.3800000000000003</c:v>
                </c:pt>
                <c:pt idx="239">
                  <c:v>2.39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2.5900000000000003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2.6300000000000003</c:v>
                </c:pt>
                <c:pt idx="264">
                  <c:v>2.64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2.6700000000000004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2.8400000000000003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2.8800000000000003</c:v>
                </c:pt>
                <c:pt idx="289">
                  <c:v>2.89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2.9200000000000004</c:v>
                </c:pt>
                <c:pt idx="293">
                  <c:v>2.93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3.0900000000000003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3.1300000000000003</c:v>
                </c:pt>
                <c:pt idx="314">
                  <c:v>3.14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3.1700000000000004</c:v>
                </c:pt>
                <c:pt idx="318">
                  <c:v>3.18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3.2100000000000004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3.3400000000000003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3.3800000000000003</c:v>
                </c:pt>
                <c:pt idx="339">
                  <c:v>3.39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3.43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3.4600000000000004</c:v>
                </c:pt>
                <c:pt idx="347">
                  <c:v>3.47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3.5900000000000003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3.6300000000000003</c:v>
                </c:pt>
                <c:pt idx="364">
                  <c:v>3.64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3.68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3.7100000000000004</c:v>
                </c:pt>
                <c:pt idx="372">
                  <c:v>3.72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3.7500000000000004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3.8400000000000003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3.8800000000000003</c:v>
                </c:pt>
                <c:pt idx="389">
                  <c:v>3.89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3.93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3.9600000000000004</c:v>
                </c:pt>
                <c:pt idx="397">
                  <c:v>3.97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4.0100000000000007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4.1800000000000006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4.2600000000000007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4.4300000000000006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4.5100000000000007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4.6800000000000006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4.7600000000000007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4.9300000000000006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5.0100000000000007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5.0900000000000007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5.1800000000000006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5.2600000000000007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5.3400000000000007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5.4300000000000006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5.5100000000000007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5.5900000000000007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5.6800000000000006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5.7600000000000007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5.8400000000000007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5.9300000000000006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6.0100000000000007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6.0900000000000007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6.1700000000000008</c:v>
                </c:pt>
                <c:pt idx="618">
                  <c:v>6.1800000000000006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6.2600000000000007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6.3400000000000007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6.4200000000000008</c:v>
                </c:pt>
                <c:pt idx="643">
                  <c:v>6.4300000000000006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6.5100000000000007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6.6700000000000008</c:v>
                </c:pt>
                <c:pt idx="668">
                  <c:v>6.6800000000000006</c:v>
                </c:pt>
                <c:pt idx="669">
                  <c:v>6.69</c:v>
                </c:pt>
                <c:pt idx="670">
                  <c:v>6.7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6.7600000000000007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6.9200000000000008</c:v>
                </c:pt>
                <c:pt idx="693">
                  <c:v>6.9300000000000006</c:v>
                </c:pt>
                <c:pt idx="694">
                  <c:v>6.94</c:v>
                </c:pt>
                <c:pt idx="695">
                  <c:v>6.95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7.0100000000000007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7.1700000000000008</c:v>
                </c:pt>
                <c:pt idx="718">
                  <c:v>7.1800000000000006</c:v>
                </c:pt>
                <c:pt idx="719">
                  <c:v>7.19</c:v>
                </c:pt>
                <c:pt idx="720">
                  <c:v>7.2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7.2500000000000009</c:v>
                </c:pt>
                <c:pt idx="726">
                  <c:v>7.2600000000000007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7.4200000000000008</c:v>
                </c:pt>
                <c:pt idx="743">
                  <c:v>7.4300000000000006</c:v>
                </c:pt>
                <c:pt idx="744">
                  <c:v>7.44</c:v>
                </c:pt>
                <c:pt idx="745">
                  <c:v>7.45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7.5000000000000009</c:v>
                </c:pt>
                <c:pt idx="751">
                  <c:v>7.5100000000000007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7.6700000000000008</c:v>
                </c:pt>
                <c:pt idx="768">
                  <c:v>7.6800000000000006</c:v>
                </c:pt>
                <c:pt idx="769">
                  <c:v>7.69</c:v>
                </c:pt>
                <c:pt idx="770">
                  <c:v>7.7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7.7500000000000009</c:v>
                </c:pt>
                <c:pt idx="776">
                  <c:v>7.7600000000000007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7.7900000000000009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7.9200000000000008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8.0200000000000014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8.2700000000000014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8.4500000000000011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8.5200000000000014</c:v>
                </c:pt>
                <c:pt idx="853">
                  <c:v>8.5300000000000011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8.6000000000000014</c:v>
                </c:pt>
                <c:pt idx="861">
                  <c:v>8.6100000000000012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8.7700000000000014</c:v>
                </c:pt>
                <c:pt idx="878">
                  <c:v>8.7800000000000011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8.8500000000000014</c:v>
                </c:pt>
                <c:pt idx="886">
                  <c:v>8.8600000000000012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9.0200000000000014</c:v>
                </c:pt>
                <c:pt idx="903">
                  <c:v>9.0300000000000011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9.1000000000000014</c:v>
                </c:pt>
                <c:pt idx="911">
                  <c:v>9.1100000000000012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9.2700000000000014</c:v>
                </c:pt>
                <c:pt idx="928">
                  <c:v>9.2800000000000011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9.3500000000000014</c:v>
                </c:pt>
                <c:pt idx="936">
                  <c:v>9.3600000000000012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9.5200000000000014</c:v>
                </c:pt>
                <c:pt idx="953">
                  <c:v>9.5300000000000011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9.6000000000000014</c:v>
                </c:pt>
                <c:pt idx="961">
                  <c:v>9.6100000000000012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9.7700000000000014</c:v>
                </c:pt>
                <c:pt idx="978">
                  <c:v>9.7800000000000011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9.8500000000000014</c:v>
                </c:pt>
                <c:pt idx="986">
                  <c:v>9.8600000000000012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9.9300000000000015</c:v>
                </c:pt>
                <c:pt idx="994">
                  <c:v>9.9400000000000013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10.020000000000001</c:v>
                </c:pt>
                <c:pt idx="1003">
                  <c:v>10.030000000000001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10.100000000000001</c:v>
                </c:pt>
                <c:pt idx="1011">
                  <c:v>10.110000000000001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10.180000000000001</c:v>
                </c:pt>
                <c:pt idx="1019">
                  <c:v>10.190000000000001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10.270000000000001</c:v>
                </c:pt>
                <c:pt idx="1028">
                  <c:v>10.280000000000001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10.350000000000001</c:v>
                </c:pt>
                <c:pt idx="1036">
                  <c:v>10.360000000000001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10.430000000000001</c:v>
                </c:pt>
                <c:pt idx="1044">
                  <c:v>10.440000000000001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10.520000000000001</c:v>
                </c:pt>
                <c:pt idx="1053">
                  <c:v>10.530000000000001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10.600000000000001</c:v>
                </c:pt>
                <c:pt idx="1061">
                  <c:v>10.610000000000001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10.680000000000001</c:v>
                </c:pt>
                <c:pt idx="1069">
                  <c:v>10.690000000000001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10.770000000000001</c:v>
                </c:pt>
                <c:pt idx="1078">
                  <c:v>10.780000000000001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10.850000000000001</c:v>
                </c:pt>
                <c:pt idx="1086">
                  <c:v>10.860000000000001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10.930000000000001</c:v>
                </c:pt>
                <c:pt idx="1094">
                  <c:v>10.940000000000001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11.010000000000002</c:v>
                </c:pt>
                <c:pt idx="1102">
                  <c:v>11.020000000000001</c:v>
                </c:pt>
                <c:pt idx="1103">
                  <c:v>11.030000000000001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11.100000000000001</c:v>
                </c:pt>
                <c:pt idx="1111">
                  <c:v>11.110000000000001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11.180000000000001</c:v>
                </c:pt>
                <c:pt idx="1119">
                  <c:v>11.190000000000001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11.260000000000002</c:v>
                </c:pt>
                <c:pt idx="1127">
                  <c:v>11.270000000000001</c:v>
                </c:pt>
                <c:pt idx="1128">
                  <c:v>11.280000000000001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11.350000000000001</c:v>
                </c:pt>
                <c:pt idx="1136">
                  <c:v>11.360000000000001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11.430000000000001</c:v>
                </c:pt>
                <c:pt idx="1144">
                  <c:v>11.440000000000001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11.510000000000002</c:v>
                </c:pt>
                <c:pt idx="1152">
                  <c:v>11.520000000000001</c:v>
                </c:pt>
                <c:pt idx="1153">
                  <c:v>11.530000000000001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11.600000000000001</c:v>
                </c:pt>
                <c:pt idx="1161">
                  <c:v>11.610000000000001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11.680000000000001</c:v>
                </c:pt>
                <c:pt idx="1169">
                  <c:v>11.690000000000001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11.760000000000002</c:v>
                </c:pt>
                <c:pt idx="1177">
                  <c:v>11.770000000000001</c:v>
                </c:pt>
                <c:pt idx="1178">
                  <c:v>11.780000000000001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11.850000000000001</c:v>
                </c:pt>
                <c:pt idx="1186">
                  <c:v>11.860000000000001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11.930000000000001</c:v>
                </c:pt>
                <c:pt idx="1194">
                  <c:v>11.940000000000001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12.010000000000002</c:v>
                </c:pt>
                <c:pt idx="1202">
                  <c:v>12.020000000000001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12.090000000000002</c:v>
                </c:pt>
                <c:pt idx="1210">
                  <c:v>12.100000000000001</c:v>
                </c:pt>
                <c:pt idx="1211">
                  <c:v>12.110000000000001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12.180000000000001</c:v>
                </c:pt>
                <c:pt idx="1219">
                  <c:v>12.190000000000001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12.260000000000002</c:v>
                </c:pt>
                <c:pt idx="1227">
                  <c:v>12.270000000000001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12.340000000000002</c:v>
                </c:pt>
                <c:pt idx="1235">
                  <c:v>12.350000000000001</c:v>
                </c:pt>
                <c:pt idx="1236">
                  <c:v>12.360000000000001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12.430000000000001</c:v>
                </c:pt>
                <c:pt idx="1244">
                  <c:v>12.440000000000001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12.510000000000002</c:v>
                </c:pt>
                <c:pt idx="1252">
                  <c:v>12.520000000000001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12.590000000000002</c:v>
                </c:pt>
                <c:pt idx="1260">
                  <c:v>12.600000000000001</c:v>
                </c:pt>
                <c:pt idx="1261">
                  <c:v>12.610000000000001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12.680000000000001</c:v>
                </c:pt>
                <c:pt idx="1269">
                  <c:v>12.690000000000001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12.760000000000002</c:v>
                </c:pt>
                <c:pt idx="1277">
                  <c:v>12.770000000000001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12.840000000000002</c:v>
                </c:pt>
                <c:pt idx="1285">
                  <c:v>12.850000000000001</c:v>
                </c:pt>
                <c:pt idx="1286">
                  <c:v>12.860000000000001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13.010000000000002</c:v>
                </c:pt>
                <c:pt idx="1302">
                  <c:v>13.020000000000001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13.090000000000002</c:v>
                </c:pt>
                <c:pt idx="1310">
                  <c:v>13.100000000000001</c:v>
                </c:pt>
                <c:pt idx="1311">
                  <c:v>13.110000000000001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13.170000000000002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13.260000000000002</c:v>
                </c:pt>
                <c:pt idx="1327">
                  <c:v>13.270000000000001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13.340000000000002</c:v>
                </c:pt>
                <c:pt idx="1335">
                  <c:v>13.350000000000001</c:v>
                </c:pt>
                <c:pt idx="1336">
                  <c:v>13.360000000000001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13.420000000000002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13.510000000000002</c:v>
                </c:pt>
                <c:pt idx="1352">
                  <c:v>13.520000000000001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13.590000000000002</c:v>
                </c:pt>
                <c:pt idx="1360">
                  <c:v>13.600000000000001</c:v>
                </c:pt>
                <c:pt idx="1361">
                  <c:v>13.610000000000001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13.670000000000002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13.760000000000002</c:v>
                </c:pt>
                <c:pt idx="1377">
                  <c:v>13.770000000000001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13.840000000000002</c:v>
                </c:pt>
                <c:pt idx="1385">
                  <c:v>13.850000000000001</c:v>
                </c:pt>
                <c:pt idx="1386">
                  <c:v>13.860000000000001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13.920000000000002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14.010000000000002</c:v>
                </c:pt>
                <c:pt idx="1402">
                  <c:v>14.020000000000001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14.090000000000002</c:v>
                </c:pt>
                <c:pt idx="1410">
                  <c:v>14.100000000000001</c:v>
                </c:pt>
                <c:pt idx="1411">
                  <c:v>14.110000000000001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14.170000000000002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14.260000000000002</c:v>
                </c:pt>
                <c:pt idx="1427">
                  <c:v>14.270000000000001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14.340000000000002</c:v>
                </c:pt>
                <c:pt idx="1435">
                  <c:v>14.350000000000001</c:v>
                </c:pt>
                <c:pt idx="1436">
                  <c:v>14.360000000000001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14.420000000000002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14.500000000000002</c:v>
                </c:pt>
                <c:pt idx="1451">
                  <c:v>14.510000000000002</c:v>
                </c:pt>
                <c:pt idx="1452">
                  <c:v>14.520000000000001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14.590000000000002</c:v>
                </c:pt>
                <c:pt idx="1460">
                  <c:v>14.600000000000001</c:v>
                </c:pt>
                <c:pt idx="1461">
                  <c:v>14.610000000000001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14.670000000000002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14.750000000000002</c:v>
                </c:pt>
                <c:pt idx="1476">
                  <c:v>14.760000000000002</c:v>
                </c:pt>
                <c:pt idx="1477">
                  <c:v>14.770000000000001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14.840000000000002</c:v>
                </c:pt>
                <c:pt idx="1485">
                  <c:v>14.850000000000001</c:v>
                </c:pt>
                <c:pt idx="1486">
                  <c:v>14.860000000000001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14.920000000000002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15.000000000000002</c:v>
                </c:pt>
                <c:pt idx="1501">
                  <c:v>15.010000000000002</c:v>
                </c:pt>
                <c:pt idx="1502">
                  <c:v>15.020000000000001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15.090000000000002</c:v>
                </c:pt>
                <c:pt idx="1510">
                  <c:v>15.100000000000001</c:v>
                </c:pt>
                <c:pt idx="1511">
                  <c:v>15.110000000000001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15.170000000000002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15.250000000000002</c:v>
                </c:pt>
                <c:pt idx="1526">
                  <c:v>15.260000000000002</c:v>
                </c:pt>
                <c:pt idx="1527">
                  <c:v>15.270000000000001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15.340000000000002</c:v>
                </c:pt>
                <c:pt idx="1535">
                  <c:v>15.350000000000001</c:v>
                </c:pt>
                <c:pt idx="1536">
                  <c:v>15.360000000000001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15.420000000000002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15.500000000000002</c:v>
                </c:pt>
                <c:pt idx="1551">
                  <c:v>15.510000000000002</c:v>
                </c:pt>
                <c:pt idx="1552">
                  <c:v>15.520000000000001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15.580000000000002</c:v>
                </c:pt>
                <c:pt idx="1559">
                  <c:v>15.590000000000002</c:v>
                </c:pt>
                <c:pt idx="1560">
                  <c:v>15.600000000000001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15.670000000000002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15.750000000000002</c:v>
                </c:pt>
                <c:pt idx="1576">
                  <c:v>15.760000000000002</c:v>
                </c:pt>
                <c:pt idx="1577">
                  <c:v>15.770000000000001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15.830000000000002</c:v>
                </c:pt>
                <c:pt idx="1584">
                  <c:v>15.840000000000002</c:v>
                </c:pt>
                <c:pt idx="1585">
                  <c:v>15.850000000000001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15.920000000000002</c:v>
                </c:pt>
                <c:pt idx="1593">
                  <c:v>15.930000000000001</c:v>
                </c:pt>
                <c:pt idx="1594">
                  <c:v>15.940000000000001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16.040000000000003</c:v>
                </c:pt>
                <c:pt idx="1605">
                  <c:v>16.05</c:v>
                </c:pt>
                <c:pt idx="1606">
                  <c:v>16.060000000000002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16.130000000000003</c:v>
                </c:pt>
                <c:pt idx="1614">
                  <c:v>16.14</c:v>
                </c:pt>
                <c:pt idx="1615">
                  <c:v>16.150000000000002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16.220000000000002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16.290000000000003</c:v>
                </c:pt>
                <c:pt idx="1630">
                  <c:v>16.3</c:v>
                </c:pt>
                <c:pt idx="1631">
                  <c:v>16.310000000000002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16.380000000000003</c:v>
                </c:pt>
                <c:pt idx="1639">
                  <c:v>16.39</c:v>
                </c:pt>
                <c:pt idx="1640">
                  <c:v>16.400000000000002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16.470000000000002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16.540000000000003</c:v>
                </c:pt>
                <c:pt idx="1655">
                  <c:v>16.55</c:v>
                </c:pt>
                <c:pt idx="1656">
                  <c:v>16.560000000000002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16.630000000000003</c:v>
                </c:pt>
                <c:pt idx="1664">
                  <c:v>16.64</c:v>
                </c:pt>
                <c:pt idx="1665">
                  <c:v>16.650000000000002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16.720000000000002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16.790000000000003</c:v>
                </c:pt>
                <c:pt idx="1680">
                  <c:v>16.8</c:v>
                </c:pt>
                <c:pt idx="1681">
                  <c:v>16.810000000000002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16.880000000000003</c:v>
                </c:pt>
                <c:pt idx="1689">
                  <c:v>16.89</c:v>
                </c:pt>
                <c:pt idx="1690">
                  <c:v>16.900000000000002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16.970000000000002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17.040000000000003</c:v>
                </c:pt>
                <c:pt idx="1705">
                  <c:v>17.05</c:v>
                </c:pt>
                <c:pt idx="1706">
                  <c:v>17.060000000000002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17.130000000000003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17.200000000000003</c:v>
                </c:pt>
                <c:pt idx="1721">
                  <c:v>17.21</c:v>
                </c:pt>
                <c:pt idx="1722">
                  <c:v>17.220000000000002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17.290000000000003</c:v>
                </c:pt>
                <c:pt idx="1730">
                  <c:v>17.3</c:v>
                </c:pt>
                <c:pt idx="1731">
                  <c:v>17.310000000000002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17.380000000000003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17.450000000000003</c:v>
                </c:pt>
                <c:pt idx="1746">
                  <c:v>17.46</c:v>
                </c:pt>
                <c:pt idx="1747">
                  <c:v>17.470000000000002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17.540000000000003</c:v>
                </c:pt>
                <c:pt idx="1755">
                  <c:v>17.55</c:v>
                </c:pt>
                <c:pt idx="1756">
                  <c:v>17.560000000000002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17.630000000000003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17.700000000000003</c:v>
                </c:pt>
                <c:pt idx="1771">
                  <c:v>17.71</c:v>
                </c:pt>
                <c:pt idx="1772">
                  <c:v>17.720000000000002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17.790000000000003</c:v>
                </c:pt>
                <c:pt idx="1780">
                  <c:v>17.8</c:v>
                </c:pt>
                <c:pt idx="1781">
                  <c:v>17.810000000000002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17.880000000000003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17.950000000000003</c:v>
                </c:pt>
                <c:pt idx="1796">
                  <c:v>17.96</c:v>
                </c:pt>
                <c:pt idx="1797">
                  <c:v>17.970000000000002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18.040000000000003</c:v>
                </c:pt>
                <c:pt idx="1805">
                  <c:v>18.05</c:v>
                </c:pt>
                <c:pt idx="1806">
                  <c:v>18.060000000000002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18.130000000000003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18.200000000000003</c:v>
                </c:pt>
                <c:pt idx="1821">
                  <c:v>18.21</c:v>
                </c:pt>
                <c:pt idx="1822">
                  <c:v>18.220000000000002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18.290000000000003</c:v>
                </c:pt>
                <c:pt idx="1830">
                  <c:v>18.3</c:v>
                </c:pt>
                <c:pt idx="1831">
                  <c:v>18.310000000000002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18.380000000000003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18.450000000000003</c:v>
                </c:pt>
                <c:pt idx="1846">
                  <c:v>18.46</c:v>
                </c:pt>
                <c:pt idx="1847">
                  <c:v>18.470000000000002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18.540000000000003</c:v>
                </c:pt>
                <c:pt idx="1855">
                  <c:v>18.55</c:v>
                </c:pt>
                <c:pt idx="1856">
                  <c:v>18.560000000000002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18.630000000000003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18.700000000000003</c:v>
                </c:pt>
                <c:pt idx="1871">
                  <c:v>18.71</c:v>
                </c:pt>
                <c:pt idx="1872">
                  <c:v>18.720000000000002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18.790000000000003</c:v>
                </c:pt>
                <c:pt idx="1880">
                  <c:v>18.8</c:v>
                </c:pt>
                <c:pt idx="1881">
                  <c:v>18.810000000000002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18.880000000000003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18.950000000000003</c:v>
                </c:pt>
                <c:pt idx="1896">
                  <c:v>18.96</c:v>
                </c:pt>
                <c:pt idx="1897">
                  <c:v>18.970000000000002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19.040000000000003</c:v>
                </c:pt>
                <c:pt idx="1905">
                  <c:v>19.05</c:v>
                </c:pt>
                <c:pt idx="1906">
                  <c:v>19.060000000000002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19.130000000000003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19.200000000000003</c:v>
                </c:pt>
                <c:pt idx="1921">
                  <c:v>19.21</c:v>
                </c:pt>
                <c:pt idx="1922">
                  <c:v>19.220000000000002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19.290000000000003</c:v>
                </c:pt>
                <c:pt idx="1930">
                  <c:v>19.3</c:v>
                </c:pt>
                <c:pt idx="1931">
                  <c:v>19.310000000000002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19.380000000000003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19.450000000000003</c:v>
                </c:pt>
                <c:pt idx="1946">
                  <c:v>19.46</c:v>
                </c:pt>
                <c:pt idx="1947">
                  <c:v>19.470000000000002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19.540000000000003</c:v>
                </c:pt>
                <c:pt idx="1955">
                  <c:v>19.55</c:v>
                </c:pt>
                <c:pt idx="1956">
                  <c:v>19.560000000000002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19.610000000000003</c:v>
                </c:pt>
                <c:pt idx="1962">
                  <c:v>19.62</c:v>
                </c:pt>
                <c:pt idx="1963">
                  <c:v>19.630000000000003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19.700000000000003</c:v>
                </c:pt>
                <c:pt idx="1971">
                  <c:v>19.71</c:v>
                </c:pt>
                <c:pt idx="1972">
                  <c:v>19.720000000000002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19.790000000000003</c:v>
                </c:pt>
                <c:pt idx="1980">
                  <c:v>19.8</c:v>
                </c:pt>
                <c:pt idx="1981">
                  <c:v>19.810000000000002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19.860000000000003</c:v>
                </c:pt>
                <c:pt idx="1987">
                  <c:v>19.87</c:v>
                </c:pt>
                <c:pt idx="1988">
                  <c:v>19.880000000000003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19.950000000000003</c:v>
                </c:pt>
                <c:pt idx="1996">
                  <c:v>19.96</c:v>
                </c:pt>
                <c:pt idx="1997">
                  <c:v>19.970000000000002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20.040000000000003</c:v>
                </c:pt>
                <c:pt idx="2005">
                  <c:v>20.05</c:v>
                </c:pt>
                <c:pt idx="2006">
                  <c:v>20.060000000000002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20.110000000000003</c:v>
                </c:pt>
                <c:pt idx="2012">
                  <c:v>20.12</c:v>
                </c:pt>
                <c:pt idx="2013">
                  <c:v>20.130000000000003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20.200000000000003</c:v>
                </c:pt>
                <c:pt idx="2021">
                  <c:v>20.21</c:v>
                </c:pt>
                <c:pt idx="2022">
                  <c:v>20.220000000000002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20.290000000000003</c:v>
                </c:pt>
                <c:pt idx="2030">
                  <c:v>20.3</c:v>
                </c:pt>
                <c:pt idx="2031">
                  <c:v>20.310000000000002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20.360000000000003</c:v>
                </c:pt>
                <c:pt idx="2037">
                  <c:v>20.37</c:v>
                </c:pt>
                <c:pt idx="2038">
                  <c:v>20.380000000000003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20.450000000000003</c:v>
                </c:pt>
                <c:pt idx="2046">
                  <c:v>20.46</c:v>
                </c:pt>
                <c:pt idx="2047">
                  <c:v>20.470000000000002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20.540000000000003</c:v>
                </c:pt>
                <c:pt idx="2055">
                  <c:v>20.55</c:v>
                </c:pt>
                <c:pt idx="2056">
                  <c:v>20.560000000000002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20.610000000000003</c:v>
                </c:pt>
                <c:pt idx="2062">
                  <c:v>20.62</c:v>
                </c:pt>
                <c:pt idx="2063">
                  <c:v>20.630000000000003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20.700000000000003</c:v>
                </c:pt>
                <c:pt idx="2071">
                  <c:v>20.71</c:v>
                </c:pt>
                <c:pt idx="2072">
                  <c:v>20.720000000000002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20.790000000000003</c:v>
                </c:pt>
                <c:pt idx="2080">
                  <c:v>20.8</c:v>
                </c:pt>
                <c:pt idx="2081">
                  <c:v>20.810000000000002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20.860000000000003</c:v>
                </c:pt>
                <c:pt idx="2087">
                  <c:v>20.87</c:v>
                </c:pt>
                <c:pt idx="2088">
                  <c:v>20.880000000000003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20.950000000000003</c:v>
                </c:pt>
                <c:pt idx="2096">
                  <c:v>20.96</c:v>
                </c:pt>
                <c:pt idx="2097">
                  <c:v>20.970000000000002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21.040000000000003</c:v>
                </c:pt>
                <c:pt idx="2105">
                  <c:v>21.05</c:v>
                </c:pt>
                <c:pt idx="2106">
                  <c:v>21.060000000000002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21.110000000000003</c:v>
                </c:pt>
                <c:pt idx="2112">
                  <c:v>21.12</c:v>
                </c:pt>
                <c:pt idx="2113">
                  <c:v>21.130000000000003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21.200000000000003</c:v>
                </c:pt>
                <c:pt idx="2121">
                  <c:v>21.21</c:v>
                </c:pt>
                <c:pt idx="2122">
                  <c:v>21.220000000000002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21.290000000000003</c:v>
                </c:pt>
                <c:pt idx="2130">
                  <c:v>21.3</c:v>
                </c:pt>
                <c:pt idx="2131">
                  <c:v>21.310000000000002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21.360000000000003</c:v>
                </c:pt>
                <c:pt idx="2137">
                  <c:v>21.37</c:v>
                </c:pt>
                <c:pt idx="2138">
                  <c:v>21.380000000000003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21.450000000000003</c:v>
                </c:pt>
                <c:pt idx="2146">
                  <c:v>21.46</c:v>
                </c:pt>
                <c:pt idx="2147">
                  <c:v>21.470000000000002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21.540000000000003</c:v>
                </c:pt>
                <c:pt idx="2155">
                  <c:v>21.55</c:v>
                </c:pt>
                <c:pt idx="2156">
                  <c:v>21.560000000000002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21.610000000000003</c:v>
                </c:pt>
                <c:pt idx="2162">
                  <c:v>21.62</c:v>
                </c:pt>
                <c:pt idx="2163">
                  <c:v>21.630000000000003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21.700000000000003</c:v>
                </c:pt>
                <c:pt idx="2171">
                  <c:v>21.71</c:v>
                </c:pt>
                <c:pt idx="2172">
                  <c:v>21.720000000000002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21.770000000000003</c:v>
                </c:pt>
                <c:pt idx="2178">
                  <c:v>21.78</c:v>
                </c:pt>
                <c:pt idx="2179">
                  <c:v>21.790000000000003</c:v>
                </c:pt>
                <c:pt idx="2180">
                  <c:v>21.8</c:v>
                </c:pt>
                <c:pt idx="2181">
                  <c:v>21.810000000000002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21.860000000000003</c:v>
                </c:pt>
                <c:pt idx="2187">
                  <c:v>21.87</c:v>
                </c:pt>
                <c:pt idx="2188">
                  <c:v>21.880000000000003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21.950000000000003</c:v>
                </c:pt>
                <c:pt idx="2196">
                  <c:v>21.96</c:v>
                </c:pt>
                <c:pt idx="2197">
                  <c:v>21.970000000000002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22.020000000000003</c:v>
                </c:pt>
                <c:pt idx="2203">
                  <c:v>22.03</c:v>
                </c:pt>
                <c:pt idx="2204">
                  <c:v>22.040000000000003</c:v>
                </c:pt>
                <c:pt idx="2205">
                  <c:v>22.05</c:v>
                </c:pt>
                <c:pt idx="2206">
                  <c:v>22.060000000000002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22.110000000000003</c:v>
                </c:pt>
                <c:pt idx="2212">
                  <c:v>22.12</c:v>
                </c:pt>
                <c:pt idx="2213">
                  <c:v>22.130000000000003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22.200000000000003</c:v>
                </c:pt>
                <c:pt idx="2221">
                  <c:v>22.21</c:v>
                </c:pt>
                <c:pt idx="2222">
                  <c:v>22.220000000000002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22.270000000000003</c:v>
                </c:pt>
                <c:pt idx="2228">
                  <c:v>22.28</c:v>
                </c:pt>
                <c:pt idx="2229">
                  <c:v>22.290000000000003</c:v>
                </c:pt>
                <c:pt idx="2230">
                  <c:v>22.3</c:v>
                </c:pt>
                <c:pt idx="2231">
                  <c:v>22.310000000000002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22.360000000000003</c:v>
                </c:pt>
                <c:pt idx="2237">
                  <c:v>22.37</c:v>
                </c:pt>
                <c:pt idx="2238">
                  <c:v>22.380000000000003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22.450000000000003</c:v>
                </c:pt>
                <c:pt idx="2246">
                  <c:v>22.46</c:v>
                </c:pt>
                <c:pt idx="2247">
                  <c:v>22.470000000000002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22.520000000000003</c:v>
                </c:pt>
                <c:pt idx="2253">
                  <c:v>22.53</c:v>
                </c:pt>
                <c:pt idx="2254">
                  <c:v>22.540000000000003</c:v>
                </c:pt>
                <c:pt idx="2255">
                  <c:v>22.55</c:v>
                </c:pt>
                <c:pt idx="2256">
                  <c:v>22.560000000000002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22.610000000000003</c:v>
                </c:pt>
                <c:pt idx="2262">
                  <c:v>22.62</c:v>
                </c:pt>
                <c:pt idx="2263">
                  <c:v>22.630000000000003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22.700000000000003</c:v>
                </c:pt>
                <c:pt idx="2271">
                  <c:v>22.71</c:v>
                </c:pt>
                <c:pt idx="2272">
                  <c:v>22.720000000000002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22.770000000000003</c:v>
                </c:pt>
                <c:pt idx="2278">
                  <c:v>22.78</c:v>
                </c:pt>
                <c:pt idx="2279">
                  <c:v>22.790000000000003</c:v>
                </c:pt>
                <c:pt idx="2280">
                  <c:v>22.8</c:v>
                </c:pt>
                <c:pt idx="2281">
                  <c:v>22.810000000000002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22.860000000000003</c:v>
                </c:pt>
                <c:pt idx="2287">
                  <c:v>22.87</c:v>
                </c:pt>
                <c:pt idx="2288">
                  <c:v>22.880000000000003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22.950000000000003</c:v>
                </c:pt>
                <c:pt idx="2296">
                  <c:v>22.96</c:v>
                </c:pt>
                <c:pt idx="2297">
                  <c:v>22.970000000000002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23.020000000000003</c:v>
                </c:pt>
                <c:pt idx="2303">
                  <c:v>23.03</c:v>
                </c:pt>
                <c:pt idx="2304">
                  <c:v>23.040000000000003</c:v>
                </c:pt>
                <c:pt idx="2305">
                  <c:v>23.05</c:v>
                </c:pt>
                <c:pt idx="2306">
                  <c:v>23.060000000000002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23.110000000000003</c:v>
                </c:pt>
                <c:pt idx="2312">
                  <c:v>23.12</c:v>
                </c:pt>
                <c:pt idx="2313">
                  <c:v>23.130000000000003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23.200000000000003</c:v>
                </c:pt>
                <c:pt idx="2321">
                  <c:v>23.21</c:v>
                </c:pt>
                <c:pt idx="2322">
                  <c:v>23.220000000000002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23.270000000000003</c:v>
                </c:pt>
                <c:pt idx="2328">
                  <c:v>23.28</c:v>
                </c:pt>
                <c:pt idx="2329">
                  <c:v>23.290000000000003</c:v>
                </c:pt>
                <c:pt idx="2330">
                  <c:v>23.3</c:v>
                </c:pt>
                <c:pt idx="2331">
                  <c:v>23.310000000000002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23.360000000000003</c:v>
                </c:pt>
                <c:pt idx="2337">
                  <c:v>23.37</c:v>
                </c:pt>
                <c:pt idx="2338">
                  <c:v>23.380000000000003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23.450000000000003</c:v>
                </c:pt>
                <c:pt idx="2346">
                  <c:v>23.46</c:v>
                </c:pt>
                <c:pt idx="2347">
                  <c:v>23.470000000000002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23.520000000000003</c:v>
                </c:pt>
                <c:pt idx="2353">
                  <c:v>23.53</c:v>
                </c:pt>
                <c:pt idx="2354">
                  <c:v>23.540000000000003</c:v>
                </c:pt>
                <c:pt idx="2355">
                  <c:v>23.55</c:v>
                </c:pt>
                <c:pt idx="2356">
                  <c:v>23.560000000000002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23.610000000000003</c:v>
                </c:pt>
                <c:pt idx="2362">
                  <c:v>23.62</c:v>
                </c:pt>
                <c:pt idx="2363">
                  <c:v>23.630000000000003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23.700000000000003</c:v>
                </c:pt>
                <c:pt idx="2371">
                  <c:v>23.71</c:v>
                </c:pt>
                <c:pt idx="2372">
                  <c:v>23.720000000000002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23.770000000000003</c:v>
                </c:pt>
                <c:pt idx="2378">
                  <c:v>23.78</c:v>
                </c:pt>
                <c:pt idx="2379">
                  <c:v>23.790000000000003</c:v>
                </c:pt>
                <c:pt idx="2380">
                  <c:v>23.8</c:v>
                </c:pt>
                <c:pt idx="2381">
                  <c:v>23.810000000000002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23.860000000000003</c:v>
                </c:pt>
                <c:pt idx="2387">
                  <c:v>23.87</c:v>
                </c:pt>
                <c:pt idx="2388">
                  <c:v>23.880000000000003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23.950000000000003</c:v>
                </c:pt>
                <c:pt idx="2396">
                  <c:v>23.96</c:v>
                </c:pt>
                <c:pt idx="2397">
                  <c:v>23.970000000000002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24.020000000000003</c:v>
                </c:pt>
                <c:pt idx="2403">
                  <c:v>24.03</c:v>
                </c:pt>
                <c:pt idx="2404">
                  <c:v>24.040000000000003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24.110000000000003</c:v>
                </c:pt>
                <c:pt idx="2412">
                  <c:v>24.12</c:v>
                </c:pt>
                <c:pt idx="2413">
                  <c:v>24.130000000000003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24.180000000000003</c:v>
                </c:pt>
                <c:pt idx="2419">
                  <c:v>24.19</c:v>
                </c:pt>
                <c:pt idx="2420">
                  <c:v>24.200000000000003</c:v>
                </c:pt>
                <c:pt idx="2421">
                  <c:v>24.21</c:v>
                </c:pt>
                <c:pt idx="2422">
                  <c:v>24.220000000000002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24.270000000000003</c:v>
                </c:pt>
                <c:pt idx="2428">
                  <c:v>24.28</c:v>
                </c:pt>
                <c:pt idx="2429">
                  <c:v>24.290000000000003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24.360000000000003</c:v>
                </c:pt>
                <c:pt idx="2437">
                  <c:v>24.37</c:v>
                </c:pt>
                <c:pt idx="2438">
                  <c:v>24.380000000000003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24.430000000000003</c:v>
                </c:pt>
                <c:pt idx="2444">
                  <c:v>24.44</c:v>
                </c:pt>
                <c:pt idx="2445">
                  <c:v>24.450000000000003</c:v>
                </c:pt>
                <c:pt idx="2446">
                  <c:v>24.46</c:v>
                </c:pt>
                <c:pt idx="2447">
                  <c:v>24.470000000000002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24.520000000000003</c:v>
                </c:pt>
                <c:pt idx="2453">
                  <c:v>24.53</c:v>
                </c:pt>
                <c:pt idx="2454">
                  <c:v>24.540000000000003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24.610000000000003</c:v>
                </c:pt>
                <c:pt idx="2462">
                  <c:v>24.62</c:v>
                </c:pt>
                <c:pt idx="2463">
                  <c:v>24.630000000000003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24.680000000000003</c:v>
                </c:pt>
                <c:pt idx="2469">
                  <c:v>24.69</c:v>
                </c:pt>
                <c:pt idx="2470">
                  <c:v>24.700000000000003</c:v>
                </c:pt>
                <c:pt idx="2471">
                  <c:v>24.71</c:v>
                </c:pt>
                <c:pt idx="2472">
                  <c:v>24.720000000000002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24.770000000000003</c:v>
                </c:pt>
                <c:pt idx="2478">
                  <c:v>24.78</c:v>
                </c:pt>
                <c:pt idx="2479">
                  <c:v>24.790000000000003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24.860000000000003</c:v>
                </c:pt>
                <c:pt idx="2487">
                  <c:v>24.87</c:v>
                </c:pt>
                <c:pt idx="2488">
                  <c:v>24.880000000000003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24.930000000000003</c:v>
                </c:pt>
                <c:pt idx="2494">
                  <c:v>24.94</c:v>
                </c:pt>
                <c:pt idx="2495">
                  <c:v>24.950000000000003</c:v>
                </c:pt>
                <c:pt idx="2496">
                  <c:v>24.96</c:v>
                </c:pt>
                <c:pt idx="2497">
                  <c:v>24.970000000000002</c:v>
                </c:pt>
                <c:pt idx="2498">
                  <c:v>24.98</c:v>
                </c:pt>
                <c:pt idx="2499">
                  <c:v>24.990000000000002</c:v>
                </c:pt>
              </c:numCache>
            </c:numRef>
          </c:xVal>
          <c:yVal>
            <c:numRef>
              <c:f>data!$B$2:$B$2501</c:f>
              <c:numCache>
                <c:formatCode>General</c:formatCode>
                <c:ptCount val="2500"/>
                <c:pt idx="0">
                  <c:v>0.58678756480000005</c:v>
                </c:pt>
                <c:pt idx="1">
                  <c:v>0.58716005010000005</c:v>
                </c:pt>
                <c:pt idx="2">
                  <c:v>0.5874169789</c:v>
                </c:pt>
                <c:pt idx="3">
                  <c:v>0.5875583512</c:v>
                </c:pt>
                <c:pt idx="4">
                  <c:v>0.58758416700000005</c:v>
                </c:pt>
                <c:pt idx="5">
                  <c:v>0.58749442630000004</c:v>
                </c:pt>
                <c:pt idx="6">
                  <c:v>0.58728912909999997</c:v>
                </c:pt>
                <c:pt idx="7">
                  <c:v>0.58696827549999997</c:v>
                </c:pt>
                <c:pt idx="8">
                  <c:v>0.58653186530000001</c:v>
                </c:pt>
                <c:pt idx="9">
                  <c:v>0.58597989859999999</c:v>
                </c:pt>
                <c:pt idx="10">
                  <c:v>0.58531237540000003</c:v>
                </c:pt>
                <c:pt idx="11">
                  <c:v>0.58452929580000001</c:v>
                </c:pt>
                <c:pt idx="12">
                  <c:v>0.58363065960000005</c:v>
                </c:pt>
                <c:pt idx="13">
                  <c:v>0.58261646700000003</c:v>
                </c:pt>
                <c:pt idx="14">
                  <c:v>0.58148671780000005</c:v>
                </c:pt>
                <c:pt idx="15">
                  <c:v>0.58024141220000003</c:v>
                </c:pt>
                <c:pt idx="16">
                  <c:v>0.57888055000000005</c:v>
                </c:pt>
                <c:pt idx="17">
                  <c:v>0.57740413140000002</c:v>
                </c:pt>
                <c:pt idx="18">
                  <c:v>0.57581215620000004</c:v>
                </c:pt>
                <c:pt idx="19">
                  <c:v>0.5741046246</c:v>
                </c:pt>
                <c:pt idx="20">
                  <c:v>0.57228153650000002</c:v>
                </c:pt>
                <c:pt idx="21">
                  <c:v>0.57034289179999997</c:v>
                </c:pt>
                <c:pt idx="22">
                  <c:v>0.56828869069999999</c:v>
                </c:pt>
                <c:pt idx="23">
                  <c:v>0.56611893310000005</c:v>
                </c:pt>
                <c:pt idx="24">
                  <c:v>0.56383361899999995</c:v>
                </c:pt>
                <c:pt idx="25">
                  <c:v>0.56143274840000001</c:v>
                </c:pt>
                <c:pt idx="26">
                  <c:v>0.55891632120000001</c:v>
                </c:pt>
                <c:pt idx="27">
                  <c:v>0.55628433759999996</c:v>
                </c:pt>
                <c:pt idx="28">
                  <c:v>0.55353679749999996</c:v>
                </c:pt>
                <c:pt idx="29">
                  <c:v>0.55067370090000001</c:v>
                </c:pt>
                <c:pt idx="30">
                  <c:v>0.5476950478</c:v>
                </c:pt>
                <c:pt idx="31">
                  <c:v>0.54460083820000005</c:v>
                </c:pt>
                <c:pt idx="32">
                  <c:v>0.54139107210000004</c:v>
                </c:pt>
                <c:pt idx="33">
                  <c:v>0.53806574959999998</c:v>
                </c:pt>
                <c:pt idx="34">
                  <c:v>0.53462487049999996</c:v>
                </c:pt>
                <c:pt idx="35">
                  <c:v>0.5310684349</c:v>
                </c:pt>
                <c:pt idx="36">
                  <c:v>0.52739644279999998</c:v>
                </c:pt>
                <c:pt idx="37">
                  <c:v>0.52360889420000001</c:v>
                </c:pt>
                <c:pt idx="38">
                  <c:v>0.51970578919999999</c:v>
                </c:pt>
                <c:pt idx="39">
                  <c:v>0.51568712760000002</c:v>
                </c:pt>
                <c:pt idx="40">
                  <c:v>0.51155290949999999</c:v>
                </c:pt>
                <c:pt idx="41">
                  <c:v>0.50730313500000002</c:v>
                </c:pt>
                <c:pt idx="42">
                  <c:v>0.56371398959999997</c:v>
                </c:pt>
                <c:pt idx="43">
                  <c:v>0.55949084800000004</c:v>
                </c:pt>
                <c:pt idx="44">
                  <c:v>0.55501076449999998</c:v>
                </c:pt>
                <c:pt idx="45">
                  <c:v>0.55027373899999998</c:v>
                </c:pt>
                <c:pt idx="46">
                  <c:v>0.54527977159999996</c:v>
                </c:pt>
                <c:pt idx="47">
                  <c:v>0.54002886220000001</c:v>
                </c:pt>
                <c:pt idx="48">
                  <c:v>0.53452101090000004</c:v>
                </c:pt>
                <c:pt idx="49">
                  <c:v>0.52875621760000002</c:v>
                </c:pt>
                <c:pt idx="50">
                  <c:v>0.52273448239999998</c:v>
                </c:pt>
                <c:pt idx="51">
                  <c:v>0.51645580520000001</c:v>
                </c:pt>
                <c:pt idx="52">
                  <c:v>0.50992018610000001</c:v>
                </c:pt>
                <c:pt idx="53">
                  <c:v>0.50312762499999997</c:v>
                </c:pt>
                <c:pt idx="54">
                  <c:v>0.49607812200000001</c:v>
                </c:pt>
                <c:pt idx="55">
                  <c:v>0.48877167710000002</c:v>
                </c:pt>
                <c:pt idx="56">
                  <c:v>0.4812082902</c:v>
                </c:pt>
                <c:pt idx="57">
                  <c:v>0.47338796129999999</c:v>
                </c:pt>
                <c:pt idx="58">
                  <c:v>0.46531069050000001</c:v>
                </c:pt>
                <c:pt idx="59">
                  <c:v>0.45697647769999999</c:v>
                </c:pt>
                <c:pt idx="60">
                  <c:v>0.448385323</c:v>
                </c:pt>
                <c:pt idx="61">
                  <c:v>0.43953722639999998</c:v>
                </c:pt>
                <c:pt idx="62">
                  <c:v>0.43043218779999998</c:v>
                </c:pt>
                <c:pt idx="63">
                  <c:v>0.4210702073</c:v>
                </c:pt>
                <c:pt idx="64">
                  <c:v>0.41145128479999998</c:v>
                </c:pt>
                <c:pt idx="65">
                  <c:v>0.40157542029999999</c:v>
                </c:pt>
                <c:pt idx="66">
                  <c:v>0.39144261390000001</c:v>
                </c:pt>
                <c:pt idx="67">
                  <c:v>0.38105286560000001</c:v>
                </c:pt>
                <c:pt idx="68">
                  <c:v>0.37040617529999997</c:v>
                </c:pt>
                <c:pt idx="69">
                  <c:v>0.35950254310000002</c:v>
                </c:pt>
                <c:pt idx="70">
                  <c:v>0.34834196890000002</c:v>
                </c:pt>
                <c:pt idx="71">
                  <c:v>0.3369244528</c:v>
                </c:pt>
                <c:pt idx="72">
                  <c:v>0.32524999469999999</c:v>
                </c:pt>
                <c:pt idx="73">
                  <c:v>0.31331859470000001</c:v>
                </c:pt>
                <c:pt idx="74">
                  <c:v>0.30113025269999999</c:v>
                </c:pt>
                <c:pt idx="75">
                  <c:v>0.29279635170000001</c:v>
                </c:pt>
                <c:pt idx="76">
                  <c:v>0.28821406370000002</c:v>
                </c:pt>
                <c:pt idx="77">
                  <c:v>0.28388470290000001</c:v>
                </c:pt>
                <c:pt idx="78">
                  <c:v>0.27980826930000002</c:v>
                </c:pt>
                <c:pt idx="79">
                  <c:v>0.27598476300000002</c:v>
                </c:pt>
                <c:pt idx="80">
                  <c:v>0.2724141839</c:v>
                </c:pt>
                <c:pt idx="81">
                  <c:v>0.26909653210000001</c:v>
                </c:pt>
                <c:pt idx="82">
                  <c:v>0.26603180749999999</c:v>
                </c:pt>
                <c:pt idx="83">
                  <c:v>0.26322001010000001</c:v>
                </c:pt>
                <c:pt idx="84">
                  <c:v>0.26066113990000001</c:v>
                </c:pt>
                <c:pt idx="85">
                  <c:v>0.25835519699999998</c:v>
                </c:pt>
                <c:pt idx="86">
                  <c:v>0.25630218129999999</c:v>
                </c:pt>
                <c:pt idx="87">
                  <c:v>0.25450209280000002</c:v>
                </c:pt>
                <c:pt idx="88">
                  <c:v>0.25295493149999998</c:v>
                </c:pt>
                <c:pt idx="89">
                  <c:v>0.25166069749999997</c:v>
                </c:pt>
                <c:pt idx="90">
                  <c:v>0.2506193907</c:v>
                </c:pt>
                <c:pt idx="91">
                  <c:v>0.24983101120000001</c:v>
                </c:pt>
                <c:pt idx="92">
                  <c:v>0.24929555880000001</c:v>
                </c:pt>
                <c:pt idx="93">
                  <c:v>0.2490130337</c:v>
                </c:pt>
                <c:pt idx="94">
                  <c:v>0.24898343589999999</c:v>
                </c:pt>
                <c:pt idx="95">
                  <c:v>0.24920676520000001</c:v>
                </c:pt>
                <c:pt idx="96">
                  <c:v>0.24968302179999999</c:v>
                </c:pt>
                <c:pt idx="97">
                  <c:v>0.2504122057</c:v>
                </c:pt>
                <c:pt idx="98">
                  <c:v>0.25139431670000001</c:v>
                </c:pt>
                <c:pt idx="99">
                  <c:v>0.252629355</c:v>
                </c:pt>
                <c:pt idx="100">
                  <c:v>0.25411732050000002</c:v>
                </c:pt>
                <c:pt idx="101">
                  <c:v>0.25585821320000002</c:v>
                </c:pt>
                <c:pt idx="102">
                  <c:v>0.2578520332</c:v>
                </c:pt>
                <c:pt idx="103">
                  <c:v>0.26009878040000001</c:v>
                </c:pt>
                <c:pt idx="104">
                  <c:v>0.26259845479999999</c:v>
                </c:pt>
                <c:pt idx="105">
                  <c:v>0.26535105650000002</c:v>
                </c:pt>
                <c:pt idx="106">
                  <c:v>0.26835658540000001</c:v>
                </c:pt>
                <c:pt idx="107">
                  <c:v>0.27161504149999999</c:v>
                </c:pt>
                <c:pt idx="108">
                  <c:v>0.2751264249</c:v>
                </c:pt>
                <c:pt idx="109">
                  <c:v>0.27889073549999999</c:v>
                </c:pt>
                <c:pt idx="110">
                  <c:v>0.2829079733</c:v>
                </c:pt>
                <c:pt idx="111">
                  <c:v>0.2871781383</c:v>
                </c:pt>
                <c:pt idx="112">
                  <c:v>0.29170123060000003</c:v>
                </c:pt>
                <c:pt idx="113">
                  <c:v>0.2948895278</c:v>
                </c:pt>
                <c:pt idx="114">
                  <c:v>0.2929173055</c:v>
                </c:pt>
                <c:pt idx="115">
                  <c:v>0.29084589170000003</c:v>
                </c:pt>
                <c:pt idx="116">
                  <c:v>0.28867528640000001</c:v>
                </c:pt>
                <c:pt idx="117">
                  <c:v>0.28640548970000002</c:v>
                </c:pt>
                <c:pt idx="118">
                  <c:v>0.28403650139999997</c:v>
                </c:pt>
                <c:pt idx="119">
                  <c:v>0.28156832170000001</c:v>
                </c:pt>
                <c:pt idx="120">
                  <c:v>0.27900095050000001</c:v>
                </c:pt>
                <c:pt idx="121">
                  <c:v>0.27633438770000002</c:v>
                </c:pt>
                <c:pt idx="122">
                  <c:v>0.27356863349999999</c:v>
                </c:pt>
                <c:pt idx="123">
                  <c:v>0.27070368779999998</c:v>
                </c:pt>
                <c:pt idx="124">
                  <c:v>0.26773955059999999</c:v>
                </c:pt>
                <c:pt idx="125">
                  <c:v>0.26467622190000001</c:v>
                </c:pt>
                <c:pt idx="126">
                  <c:v>0.2615137018</c:v>
                </c:pt>
                <c:pt idx="127">
                  <c:v>0.2582519901</c:v>
                </c:pt>
                <c:pt idx="128">
                  <c:v>0.25489108690000001</c:v>
                </c:pt>
                <c:pt idx="129">
                  <c:v>0.25143099229999999</c:v>
                </c:pt>
                <c:pt idx="130">
                  <c:v>0.24787170620000001</c:v>
                </c:pt>
                <c:pt idx="131">
                  <c:v>0.24421322849999999</c:v>
                </c:pt>
                <c:pt idx="132">
                  <c:v>0.24045555939999999</c:v>
                </c:pt>
                <c:pt idx="133">
                  <c:v>0.23659869880000001</c:v>
                </c:pt>
                <c:pt idx="134">
                  <c:v>0.23264264670000001</c:v>
                </c:pt>
                <c:pt idx="135">
                  <c:v>0.2285874031</c:v>
                </c:pt>
                <c:pt idx="136">
                  <c:v>0.22443296800000001</c:v>
                </c:pt>
                <c:pt idx="137">
                  <c:v>0.22017934149999999</c:v>
                </c:pt>
                <c:pt idx="138">
                  <c:v>0.2158265234</c:v>
                </c:pt>
                <c:pt idx="139">
                  <c:v>0.21137451390000001</c:v>
                </c:pt>
                <c:pt idx="140">
                  <c:v>0.20682331279999999</c:v>
                </c:pt>
                <c:pt idx="141">
                  <c:v>0.2021729203</c:v>
                </c:pt>
                <c:pt idx="142">
                  <c:v>0.1974233363</c:v>
                </c:pt>
                <c:pt idx="143">
                  <c:v>0.19257456079999999</c:v>
                </c:pt>
                <c:pt idx="144">
                  <c:v>0.18762659379999999</c:v>
                </c:pt>
                <c:pt idx="145">
                  <c:v>0.18257943530000001</c:v>
                </c:pt>
                <c:pt idx="146">
                  <c:v>0.1780714742</c:v>
                </c:pt>
                <c:pt idx="147">
                  <c:v>0.17542073280000001</c:v>
                </c:pt>
                <c:pt idx="148">
                  <c:v>0.17282126959999999</c:v>
                </c:pt>
                <c:pt idx="149">
                  <c:v>0.1702730844</c:v>
                </c:pt>
                <c:pt idx="150">
                  <c:v>0.1677761774</c:v>
                </c:pt>
                <c:pt idx="151">
                  <c:v>0.16533054850000001</c:v>
                </c:pt>
                <c:pt idx="152">
                  <c:v>0.16293619770000001</c:v>
                </c:pt>
                <c:pt idx="153">
                  <c:v>0.16059312489999999</c:v>
                </c:pt>
                <c:pt idx="154">
                  <c:v>0.15830133029999999</c:v>
                </c:pt>
                <c:pt idx="155">
                  <c:v>0.1560608138</c:v>
                </c:pt>
                <c:pt idx="156">
                  <c:v>0.15387157539999999</c:v>
                </c:pt>
                <c:pt idx="157">
                  <c:v>0.1517336151</c:v>
                </c:pt>
                <c:pt idx="158">
                  <c:v>0.1496469329</c:v>
                </c:pt>
                <c:pt idx="159">
                  <c:v>0.1476115288</c:v>
                </c:pt>
                <c:pt idx="160">
                  <c:v>0.1456274028</c:v>
                </c:pt>
                <c:pt idx="161">
                  <c:v>0.14369455489999999</c:v>
                </c:pt>
                <c:pt idx="162">
                  <c:v>0.14181298510000001</c:v>
                </c:pt>
                <c:pt idx="163">
                  <c:v>0.1399826934</c:v>
                </c:pt>
                <c:pt idx="164">
                  <c:v>0.13820367980000001</c:v>
                </c:pt>
                <c:pt idx="165">
                  <c:v>0.13647594439999999</c:v>
                </c:pt>
                <c:pt idx="166">
                  <c:v>0.134799487</c:v>
                </c:pt>
                <c:pt idx="167">
                  <c:v>0.13317430769999999</c:v>
                </c:pt>
                <c:pt idx="168">
                  <c:v>0.1316004066</c:v>
                </c:pt>
                <c:pt idx="169">
                  <c:v>0.13007778349999999</c:v>
                </c:pt>
                <c:pt idx="170">
                  <c:v>0.1286064385</c:v>
                </c:pt>
                <c:pt idx="171">
                  <c:v>0.12718637169999999</c:v>
                </c:pt>
                <c:pt idx="172">
                  <c:v>0.1258175829</c:v>
                </c:pt>
                <c:pt idx="173">
                  <c:v>0.1245000723</c:v>
                </c:pt>
                <c:pt idx="174">
                  <c:v>0.12323383979999999</c:v>
                </c:pt>
                <c:pt idx="175">
                  <c:v>0.1220188853</c:v>
                </c:pt>
                <c:pt idx="176">
                  <c:v>0.12085520900000001</c:v>
                </c:pt>
                <c:pt idx="177">
                  <c:v>0.11974281069999999</c:v>
                </c:pt>
                <c:pt idx="178">
                  <c:v>0.1186816906</c:v>
                </c:pt>
                <c:pt idx="179">
                  <c:v>0.1176718486</c:v>
                </c:pt>
                <c:pt idx="180">
                  <c:v>0.1167132847</c:v>
                </c:pt>
                <c:pt idx="181">
                  <c:v>0.1158059989</c:v>
                </c:pt>
                <c:pt idx="182">
                  <c:v>0.1149499911</c:v>
                </c:pt>
                <c:pt idx="183">
                  <c:v>0.1141452615</c:v>
                </c:pt>
                <c:pt idx="184">
                  <c:v>0.11339181</c:v>
                </c:pt>
                <c:pt idx="185">
                  <c:v>0.1126896366</c:v>
                </c:pt>
                <c:pt idx="186">
                  <c:v>0.11203874129999999</c:v>
                </c:pt>
                <c:pt idx="187">
                  <c:v>0.11143912409999999</c:v>
                </c:pt>
                <c:pt idx="188">
                  <c:v>0.1108907851</c:v>
                </c:pt>
                <c:pt idx="189">
                  <c:v>0.11039372410000001</c:v>
                </c:pt>
                <c:pt idx="190">
                  <c:v>0.1099479412</c:v>
                </c:pt>
                <c:pt idx="191">
                  <c:v>0.1095534364</c:v>
                </c:pt>
                <c:pt idx="192">
                  <c:v>0.1092102097</c:v>
                </c:pt>
                <c:pt idx="193">
                  <c:v>0.1089182612</c:v>
                </c:pt>
                <c:pt idx="194">
                  <c:v>0.10867759070000001</c:v>
                </c:pt>
                <c:pt idx="195">
                  <c:v>0.1084881983</c:v>
                </c:pt>
                <c:pt idx="196">
                  <c:v>0.10835008409999999</c:v>
                </c:pt>
                <c:pt idx="197">
                  <c:v>0.1082632479</c:v>
                </c:pt>
                <c:pt idx="198">
                  <c:v>0.10822768989999999</c:v>
                </c:pt>
                <c:pt idx="199">
                  <c:v>0.1082434099</c:v>
                </c:pt>
                <c:pt idx="200">
                  <c:v>0.10831040810000001</c:v>
                </c:pt>
                <c:pt idx="201">
                  <c:v>0.10842868429999999</c:v>
                </c:pt>
                <c:pt idx="202">
                  <c:v>0.1085982387</c:v>
                </c:pt>
                <c:pt idx="203">
                  <c:v>0.10881907120000001</c:v>
                </c:pt>
                <c:pt idx="204">
                  <c:v>0.1090911817</c:v>
                </c:pt>
                <c:pt idx="205">
                  <c:v>0.10941457039999999</c:v>
                </c:pt>
                <c:pt idx="206">
                  <c:v>0.1097892372</c:v>
                </c:pt>
                <c:pt idx="207">
                  <c:v>0.1102151821</c:v>
                </c:pt>
                <c:pt idx="208">
                  <c:v>0.1106924051</c:v>
                </c:pt>
                <c:pt idx="209">
                  <c:v>0.1112209061</c:v>
                </c:pt>
                <c:pt idx="210">
                  <c:v>0.11180068529999999</c:v>
                </c:pt>
                <c:pt idx="211">
                  <c:v>0.1124317426</c:v>
                </c:pt>
                <c:pt idx="212">
                  <c:v>0.11311407800000001</c:v>
                </c:pt>
                <c:pt idx="213">
                  <c:v>0.1138476915</c:v>
                </c:pt>
                <c:pt idx="214">
                  <c:v>0.1146325831</c:v>
                </c:pt>
                <c:pt idx="215">
                  <c:v>0.1154687529</c:v>
                </c:pt>
                <c:pt idx="216">
                  <c:v>0.1163562007</c:v>
                </c:pt>
                <c:pt idx="217">
                  <c:v>0.1172949266</c:v>
                </c:pt>
                <c:pt idx="218">
                  <c:v>0.1182849306</c:v>
                </c:pt>
                <c:pt idx="219">
                  <c:v>0.1193262127</c:v>
                </c:pt>
                <c:pt idx="220">
                  <c:v>0.12041877300000001</c:v>
                </c:pt>
                <c:pt idx="221">
                  <c:v>0.1215626113</c:v>
                </c:pt>
                <c:pt idx="222">
                  <c:v>0.1227577277</c:v>
                </c:pt>
                <c:pt idx="223">
                  <c:v>0.12400412230000001</c:v>
                </c:pt>
                <c:pt idx="224">
                  <c:v>0.12530179490000001</c:v>
                </c:pt>
                <c:pt idx="225">
                  <c:v>0.12665074570000001</c:v>
                </c:pt>
                <c:pt idx="226">
                  <c:v>0.1280509745</c:v>
                </c:pt>
                <c:pt idx="227">
                  <c:v>0.12950248149999999</c:v>
                </c:pt>
                <c:pt idx="228">
                  <c:v>0.1310052666</c:v>
                </c:pt>
                <c:pt idx="229">
                  <c:v>0.1317705733</c:v>
                </c:pt>
                <c:pt idx="230">
                  <c:v>0.13048053100000001</c:v>
                </c:pt>
                <c:pt idx="231">
                  <c:v>0.12917326279999999</c:v>
                </c:pt>
                <c:pt idx="232">
                  <c:v>0.12784876880000001</c:v>
                </c:pt>
                <c:pt idx="233">
                  <c:v>0.12650704900000001</c:v>
                </c:pt>
                <c:pt idx="234">
                  <c:v>0.12514810330000001</c:v>
                </c:pt>
                <c:pt idx="235">
                  <c:v>0.12377193190000001</c:v>
                </c:pt>
                <c:pt idx="236">
                  <c:v>0.1223785347</c:v>
                </c:pt>
                <c:pt idx="237">
                  <c:v>0.12096791160000001</c:v>
                </c:pt>
                <c:pt idx="238">
                  <c:v>0.1195400627</c:v>
                </c:pt>
                <c:pt idx="239">
                  <c:v>0.118094988</c:v>
                </c:pt>
                <c:pt idx="240">
                  <c:v>0.1166326875</c:v>
                </c:pt>
                <c:pt idx="241">
                  <c:v>0.11515316120000001</c:v>
                </c:pt>
                <c:pt idx="242">
                  <c:v>0.11365640909999999</c:v>
                </c:pt>
                <c:pt idx="243">
                  <c:v>0.1121424312</c:v>
                </c:pt>
                <c:pt idx="244">
                  <c:v>0.1106112274</c:v>
                </c:pt>
                <c:pt idx="245">
                  <c:v>0.1090627978</c:v>
                </c:pt>
                <c:pt idx="246">
                  <c:v>0.1074971425</c:v>
                </c:pt>
                <c:pt idx="247">
                  <c:v>0.10591426130000001</c:v>
                </c:pt>
                <c:pt idx="248">
                  <c:v>0.1043141543</c:v>
                </c:pt>
                <c:pt idx="249">
                  <c:v>0.1026968214</c:v>
                </c:pt>
                <c:pt idx="250">
                  <c:v>0.1010622628</c:v>
                </c:pt>
                <c:pt idx="251">
                  <c:v>9.9410478359999999E-2</c:v>
                </c:pt>
                <c:pt idx="252">
                  <c:v>9.7741468109999993E-2</c:v>
                </c:pt>
                <c:pt idx="253">
                  <c:v>9.6055232030000007E-2</c:v>
                </c:pt>
                <c:pt idx="254">
                  <c:v>9.435177015E-2</c:v>
                </c:pt>
                <c:pt idx="255">
                  <c:v>9.2631082449999999E-2</c:v>
                </c:pt>
                <c:pt idx="256">
                  <c:v>9.0893168940000005E-2</c:v>
                </c:pt>
                <c:pt idx="257">
                  <c:v>8.9138029620000003E-2</c:v>
                </c:pt>
                <c:pt idx="258">
                  <c:v>8.7365664479999994E-2</c:v>
                </c:pt>
                <c:pt idx="259">
                  <c:v>8.5576073530000005E-2</c:v>
                </c:pt>
                <c:pt idx="260">
                  <c:v>8.3769256759999994E-2</c:v>
                </c:pt>
                <c:pt idx="261">
                  <c:v>8.1945214190000004E-2</c:v>
                </c:pt>
                <c:pt idx="262">
                  <c:v>8.0103945800000007E-2</c:v>
                </c:pt>
                <c:pt idx="263">
                  <c:v>7.8245451590000001E-2</c:v>
                </c:pt>
                <c:pt idx="264">
                  <c:v>7.6369731580000003E-2</c:v>
                </c:pt>
                <c:pt idx="265">
                  <c:v>7.4476785749999996E-2</c:v>
                </c:pt>
                <c:pt idx="266">
                  <c:v>7.2566614099999996E-2</c:v>
                </c:pt>
                <c:pt idx="267">
                  <c:v>7.0639216650000003E-2</c:v>
                </c:pt>
                <c:pt idx="268">
                  <c:v>6.8694593380000002E-2</c:v>
                </c:pt>
                <c:pt idx="269">
                  <c:v>6.6732744290000007E-2</c:v>
                </c:pt>
                <c:pt idx="270">
                  <c:v>6.4753669400000005E-2</c:v>
                </c:pt>
                <c:pt idx="271">
                  <c:v>6.2757368689999996E-2</c:v>
                </c:pt>
                <c:pt idx="272">
                  <c:v>6.0743842169999999E-2</c:v>
                </c:pt>
                <c:pt idx="273">
                  <c:v>5.8713089830000002E-2</c:v>
                </c:pt>
                <c:pt idx="274">
                  <c:v>5.6665111679999998E-2</c:v>
                </c:pt>
                <c:pt idx="275">
                  <c:v>5.459990772E-2</c:v>
                </c:pt>
                <c:pt idx="276">
                  <c:v>5.2517477950000002E-2</c:v>
                </c:pt>
                <c:pt idx="277">
                  <c:v>5.0417822360000003E-2</c:v>
                </c:pt>
                <c:pt idx="278">
                  <c:v>4.8300940959999997E-2</c:v>
                </c:pt>
                <c:pt idx="279">
                  <c:v>4.6166833749999997E-2</c:v>
                </c:pt>
                <c:pt idx="280">
                  <c:v>4.4015500720000003E-2</c:v>
                </c:pt>
                <c:pt idx="281">
                  <c:v>4.1846941880000002E-2</c:v>
                </c:pt>
                <c:pt idx="282">
                  <c:v>3.9661157230000001E-2</c:v>
                </c:pt>
                <c:pt idx="283">
                  <c:v>3.7458146759999998E-2</c:v>
                </c:pt>
                <c:pt idx="284">
                  <c:v>3.5237910480000002E-2</c:v>
                </c:pt>
                <c:pt idx="285">
                  <c:v>3.3000448389999999E-2</c:v>
                </c:pt>
                <c:pt idx="286">
                  <c:v>3.0745760479999999E-2</c:v>
                </c:pt>
                <c:pt idx="287">
                  <c:v>2.8473846760000001E-2</c:v>
                </c:pt>
                <c:pt idx="288">
                  <c:v>2.618470723E-2</c:v>
                </c:pt>
                <c:pt idx="289">
                  <c:v>2.3878341880000001E-2</c:v>
                </c:pt>
                <c:pt idx="290">
                  <c:v>2.1554750720000002E-2</c:v>
                </c:pt>
                <c:pt idx="291">
                  <c:v>1.9213933749999999E-2</c:v>
                </c:pt>
                <c:pt idx="292">
                  <c:v>1.6855890969999999E-2</c:v>
                </c:pt>
                <c:pt idx="293">
                  <c:v>1.531251089E-2</c:v>
                </c:pt>
                <c:pt idx="294">
                  <c:v>1.4823770700000001E-2</c:v>
                </c:pt>
                <c:pt idx="295">
                  <c:v>1.437573699E-2</c:v>
                </c:pt>
                <c:pt idx="296">
                  <c:v>1.3968409790000001E-2</c:v>
                </c:pt>
                <c:pt idx="297">
                  <c:v>1.360178907E-2</c:v>
                </c:pt>
                <c:pt idx="298">
                  <c:v>1.327587486E-2</c:v>
                </c:pt>
                <c:pt idx="299">
                  <c:v>1.2990667129999999E-2</c:v>
                </c:pt>
                <c:pt idx="300">
                  <c:v>1.27461659E-2</c:v>
                </c:pt>
                <c:pt idx="301">
                  <c:v>1.2542371159999999E-2</c:v>
                </c:pt>
                <c:pt idx="302">
                  <c:v>1.237928292E-2</c:v>
                </c:pt>
                <c:pt idx="303">
                  <c:v>1.2256901170000001E-2</c:v>
                </c:pt>
                <c:pt idx="304">
                  <c:v>1.217522591E-2</c:v>
                </c:pt>
                <c:pt idx="305">
                  <c:v>1.2134257149999999E-2</c:v>
                </c:pt>
                <c:pt idx="306">
                  <c:v>1.213399488E-2</c:v>
                </c:pt>
                <c:pt idx="307">
                  <c:v>1.2174439109999999E-2</c:v>
                </c:pt>
                <c:pt idx="308">
                  <c:v>1.2255589819999999E-2</c:v>
                </c:pt>
                <c:pt idx="309">
                  <c:v>1.237744704E-2</c:v>
                </c:pt>
                <c:pt idx="310">
                  <c:v>1.254001075E-2</c:v>
                </c:pt>
                <c:pt idx="311">
                  <c:v>1.274328095E-2</c:v>
                </c:pt>
                <c:pt idx="312">
                  <c:v>1.2987257639999999E-2</c:v>
                </c:pt>
                <c:pt idx="313">
                  <c:v>1.327194083E-2</c:v>
                </c:pt>
                <c:pt idx="314">
                  <c:v>1.359733051E-2</c:v>
                </c:pt>
                <c:pt idx="315">
                  <c:v>1.3963426690000001E-2</c:v>
                </c:pt>
                <c:pt idx="316">
                  <c:v>1.437022936E-2</c:v>
                </c:pt>
                <c:pt idx="317">
                  <c:v>1.481773852E-2</c:v>
                </c:pt>
                <c:pt idx="318">
                  <c:v>1.5305954179999999E-2</c:v>
                </c:pt>
                <c:pt idx="319">
                  <c:v>1.5834876330000001E-2</c:v>
                </c:pt>
                <c:pt idx="320">
                  <c:v>1.6404504980000002E-2</c:v>
                </c:pt>
                <c:pt idx="321">
                  <c:v>1.7014840119999999E-2</c:v>
                </c:pt>
                <c:pt idx="322">
                  <c:v>1.7665881750000001E-2</c:v>
                </c:pt>
                <c:pt idx="323">
                  <c:v>1.835762988E-2</c:v>
                </c:pt>
                <c:pt idx="324">
                  <c:v>1.90900845E-2</c:v>
                </c:pt>
                <c:pt idx="325">
                  <c:v>1.986324561E-2</c:v>
                </c:pt>
                <c:pt idx="326">
                  <c:v>2.0677113220000001E-2</c:v>
                </c:pt>
                <c:pt idx="327">
                  <c:v>2.1531687319999999E-2</c:v>
                </c:pt>
                <c:pt idx="328">
                  <c:v>2.2426967919999999E-2</c:v>
                </c:pt>
                <c:pt idx="329">
                  <c:v>2.3362955009999999E-2</c:v>
                </c:pt>
                <c:pt idx="330">
                  <c:v>2.43396486E-2</c:v>
                </c:pt>
                <c:pt idx="331">
                  <c:v>2.535704867E-2</c:v>
                </c:pt>
                <c:pt idx="332">
                  <c:v>2.6415155249999999E-2</c:v>
                </c:pt>
                <c:pt idx="333">
                  <c:v>2.7513968310000001E-2</c:v>
                </c:pt>
                <c:pt idx="334">
                  <c:v>2.8653487870000001E-2</c:v>
                </c:pt>
                <c:pt idx="335">
                  <c:v>2.9833713920000001E-2</c:v>
                </c:pt>
                <c:pt idx="336">
                  <c:v>3.1054646469999999E-2</c:v>
                </c:pt>
                <c:pt idx="337">
                  <c:v>3.2316285510000001E-2</c:v>
                </c:pt>
                <c:pt idx="338">
                  <c:v>3.361863105E-2</c:v>
                </c:pt>
                <c:pt idx="339">
                  <c:v>3.496168308E-2</c:v>
                </c:pt>
                <c:pt idx="340">
                  <c:v>3.63454416E-2</c:v>
                </c:pt>
                <c:pt idx="341">
                  <c:v>3.7769906620000002E-2</c:v>
                </c:pt>
                <c:pt idx="342">
                  <c:v>3.9235078130000003E-2</c:v>
                </c:pt>
                <c:pt idx="343">
                  <c:v>4.0740956129999999E-2</c:v>
                </c:pt>
                <c:pt idx="344">
                  <c:v>4.2287540630000002E-2</c:v>
                </c:pt>
                <c:pt idx="345">
                  <c:v>4.3874831619999999E-2</c:v>
                </c:pt>
                <c:pt idx="346">
                  <c:v>4.5502829109999997E-2</c:v>
                </c:pt>
                <c:pt idx="347">
                  <c:v>4.7171533090000002E-2</c:v>
                </c:pt>
                <c:pt idx="348">
                  <c:v>4.8880943560000001E-2</c:v>
                </c:pt>
                <c:pt idx="349">
                  <c:v>5.0522714339999997E-2</c:v>
                </c:pt>
                <c:pt idx="350">
                  <c:v>5.058412357E-2</c:v>
                </c:pt>
                <c:pt idx="351">
                  <c:v>5.0626096879999999E-2</c:v>
                </c:pt>
                <c:pt idx="352">
                  <c:v>5.064863428E-2</c:v>
                </c:pt>
                <c:pt idx="353">
                  <c:v>5.0651735750000003E-2</c:v>
                </c:pt>
                <c:pt idx="354">
                  <c:v>5.0635401310000001E-2</c:v>
                </c:pt>
                <c:pt idx="355">
                  <c:v>5.0599630950000002E-2</c:v>
                </c:pt>
                <c:pt idx="356">
                  <c:v>5.0544424669999997E-2</c:v>
                </c:pt>
                <c:pt idx="357">
                  <c:v>5.0469782480000003E-2</c:v>
                </c:pt>
                <c:pt idx="358">
                  <c:v>5.0375704370000003E-2</c:v>
                </c:pt>
                <c:pt idx="359">
                  <c:v>5.0262190339999999E-2</c:v>
                </c:pt>
                <c:pt idx="360">
                  <c:v>5.0129240390000003E-2</c:v>
                </c:pt>
                <c:pt idx="361">
                  <c:v>4.9976854530000003E-2</c:v>
                </c:pt>
                <c:pt idx="362">
                  <c:v>4.9805032749999999E-2</c:v>
                </c:pt>
                <c:pt idx="363">
                  <c:v>4.9613775050000003E-2</c:v>
                </c:pt>
                <c:pt idx="364">
                  <c:v>4.9403081440000003E-2</c:v>
                </c:pt>
                <c:pt idx="365">
                  <c:v>4.9172951899999998E-2</c:v>
                </c:pt>
                <c:pt idx="366">
                  <c:v>4.8923386450000002E-2</c:v>
                </c:pt>
                <c:pt idx="367">
                  <c:v>4.8654385080000001E-2</c:v>
                </c:pt>
                <c:pt idx="368">
                  <c:v>4.8365947800000003E-2</c:v>
                </c:pt>
                <c:pt idx="369">
                  <c:v>4.8058074589999999E-2</c:v>
                </c:pt>
                <c:pt idx="370">
                  <c:v>4.7730765469999999E-2</c:v>
                </c:pt>
                <c:pt idx="371">
                  <c:v>4.738402043E-2</c:v>
                </c:pt>
                <c:pt idx="372">
                  <c:v>4.7017839479999997E-2</c:v>
                </c:pt>
                <c:pt idx="373">
                  <c:v>4.6632222600000002E-2</c:v>
                </c:pt>
                <c:pt idx="374">
                  <c:v>4.6227169810000003E-2</c:v>
                </c:pt>
                <c:pt idx="375">
                  <c:v>4.5802681099999999E-2</c:v>
                </c:pt>
                <c:pt idx="376">
                  <c:v>4.5358756479999998E-2</c:v>
                </c:pt>
                <c:pt idx="377">
                  <c:v>4.4895395929999998E-2</c:v>
                </c:pt>
                <c:pt idx="378">
                  <c:v>4.4412599470000001E-2</c:v>
                </c:pt>
                <c:pt idx="379">
                  <c:v>4.3910367089999999E-2</c:v>
                </c:pt>
                <c:pt idx="380">
                  <c:v>4.33886988E-2</c:v>
                </c:pt>
                <c:pt idx="381">
                  <c:v>4.2847594580000002E-2</c:v>
                </c:pt>
                <c:pt idx="382">
                  <c:v>4.228705445E-2</c:v>
                </c:pt>
                <c:pt idx="383">
                  <c:v>4.17070784E-2</c:v>
                </c:pt>
                <c:pt idx="384">
                  <c:v>4.1107666440000003E-2</c:v>
                </c:pt>
                <c:pt idx="385">
                  <c:v>4.0488818560000001E-2</c:v>
                </c:pt>
                <c:pt idx="386">
                  <c:v>3.985053475E-2</c:v>
                </c:pt>
                <c:pt idx="387">
                  <c:v>3.9192815040000002E-2</c:v>
                </c:pt>
                <c:pt idx="388">
                  <c:v>3.8515659399999999E-2</c:v>
                </c:pt>
                <c:pt idx="389">
                  <c:v>3.7819067849999999E-2</c:v>
                </c:pt>
                <c:pt idx="390">
                  <c:v>3.7103040380000001E-2</c:v>
                </c:pt>
                <c:pt idx="391">
                  <c:v>3.6367576989999997E-2</c:v>
                </c:pt>
                <c:pt idx="392">
                  <c:v>3.5612677680000003E-2</c:v>
                </c:pt>
                <c:pt idx="393">
                  <c:v>3.4838342459999998E-2</c:v>
                </c:pt>
                <c:pt idx="394">
                  <c:v>3.4044571320000001E-2</c:v>
                </c:pt>
                <c:pt idx="395">
                  <c:v>3.323136426E-2</c:v>
                </c:pt>
                <c:pt idx="396">
                  <c:v>3.2398721280000001E-2</c:v>
                </c:pt>
                <c:pt idx="397">
                  <c:v>3.1546642389999997E-2</c:v>
                </c:pt>
                <c:pt idx="398">
                  <c:v>3.0675127579999999E-2</c:v>
                </c:pt>
                <c:pt idx="399">
                  <c:v>2.978417685E-2</c:v>
                </c:pt>
                <c:pt idx="400">
                  <c:v>2.8873790199999999E-2</c:v>
                </c:pt>
                <c:pt idx="401">
                  <c:v>2.7943967640000001E-2</c:v>
                </c:pt>
                <c:pt idx="402">
                  <c:v>2.6994709160000002E-2</c:v>
                </c:pt>
                <c:pt idx="403">
                  <c:v>2.6026014760000001E-2</c:v>
                </c:pt>
                <c:pt idx="404">
                  <c:v>2.5037884449999999E-2</c:v>
                </c:pt>
                <c:pt idx="405">
                  <c:v>2.4030318209999998E-2</c:v>
                </c:pt>
                <c:pt idx="406">
                  <c:v>2.3003316060000001E-2</c:v>
                </c:pt>
                <c:pt idx="407">
                  <c:v>2.1956877989999998E-2</c:v>
                </c:pt>
                <c:pt idx="408">
                  <c:v>2.0891004009999999E-2</c:v>
                </c:pt>
                <c:pt idx="409">
                  <c:v>1.9805694110000001E-2</c:v>
                </c:pt>
                <c:pt idx="410">
                  <c:v>1.8700948280000001E-2</c:v>
                </c:pt>
                <c:pt idx="411">
                  <c:v>1.7576766550000001E-2</c:v>
                </c:pt>
                <c:pt idx="412">
                  <c:v>1.6433148889999999E-2</c:v>
                </c:pt>
                <c:pt idx="413">
                  <c:v>1.55310645E-2</c:v>
                </c:pt>
                <c:pt idx="414">
                  <c:v>1.548510401E-2</c:v>
                </c:pt>
                <c:pt idx="415">
                  <c:v>1.545451821E-2</c:v>
                </c:pt>
                <c:pt idx="416">
                  <c:v>1.543930709E-2</c:v>
                </c:pt>
                <c:pt idx="417">
                  <c:v>1.543947065E-2</c:v>
                </c:pt>
                <c:pt idx="418">
                  <c:v>1.545500889E-2</c:v>
                </c:pt>
                <c:pt idx="419">
                  <c:v>1.548592182E-2</c:v>
                </c:pt>
                <c:pt idx="420">
                  <c:v>1.553220942E-2</c:v>
                </c:pt>
                <c:pt idx="421">
                  <c:v>1.5593871699999999E-2</c:v>
                </c:pt>
                <c:pt idx="422">
                  <c:v>1.5670908670000001E-2</c:v>
                </c:pt>
                <c:pt idx="423">
                  <c:v>1.576332032E-2</c:v>
                </c:pt>
                <c:pt idx="424">
                  <c:v>1.587110664E-2</c:v>
                </c:pt>
                <c:pt idx="425">
                  <c:v>1.5994267650000001E-2</c:v>
                </c:pt>
                <c:pt idx="426">
                  <c:v>1.6132803340000001E-2</c:v>
                </c:pt>
                <c:pt idx="427">
                  <c:v>1.6286713710000001E-2</c:v>
                </c:pt>
                <c:pt idx="428">
                  <c:v>1.645599876E-2</c:v>
                </c:pt>
                <c:pt idx="429">
                  <c:v>1.6640658499999999E-2</c:v>
                </c:pt>
                <c:pt idx="430">
                  <c:v>1.684069291E-2</c:v>
                </c:pt>
                <c:pt idx="431">
                  <c:v>1.7056102E-2</c:v>
                </c:pt>
                <c:pt idx="432">
                  <c:v>1.728688578E-2</c:v>
                </c:pt>
                <c:pt idx="433">
                  <c:v>1.7533044229999999E-2</c:v>
                </c:pt>
                <c:pt idx="434">
                  <c:v>1.7794577369999998E-2</c:v>
                </c:pt>
                <c:pt idx="435">
                  <c:v>1.807148519E-2</c:v>
                </c:pt>
                <c:pt idx="436">
                  <c:v>1.8363767690000001E-2</c:v>
                </c:pt>
                <c:pt idx="437">
                  <c:v>1.8671424870000002E-2</c:v>
                </c:pt>
                <c:pt idx="438">
                  <c:v>1.8994456730000001E-2</c:v>
                </c:pt>
                <c:pt idx="439">
                  <c:v>1.933286327E-2</c:v>
                </c:pt>
                <c:pt idx="440">
                  <c:v>1.9686644499999999E-2</c:v>
                </c:pt>
                <c:pt idx="441">
                  <c:v>2.00558004E-2</c:v>
                </c:pt>
                <c:pt idx="442">
                  <c:v>2.0440330990000002E-2</c:v>
                </c:pt>
                <c:pt idx="443">
                  <c:v>2.0840236250000001E-2</c:v>
                </c:pt>
                <c:pt idx="444">
                  <c:v>2.1255516200000001E-2</c:v>
                </c:pt>
                <c:pt idx="445">
                  <c:v>2.168617083E-2</c:v>
                </c:pt>
                <c:pt idx="446">
                  <c:v>2.2132200139999999E-2</c:v>
                </c:pt>
                <c:pt idx="447">
                  <c:v>2.259360413E-2</c:v>
                </c:pt>
                <c:pt idx="448">
                  <c:v>2.3070382800000001E-2</c:v>
                </c:pt>
                <c:pt idx="449">
                  <c:v>2.3562536150000001E-2</c:v>
                </c:pt>
                <c:pt idx="450">
                  <c:v>2.407006419E-2</c:v>
                </c:pt>
                <c:pt idx="451">
                  <c:v>2.4592966899999999E-2</c:v>
                </c:pt>
                <c:pt idx="452">
                  <c:v>2.5131244300000001E-2</c:v>
                </c:pt>
                <c:pt idx="453">
                  <c:v>2.5684896370000002E-2</c:v>
                </c:pt>
                <c:pt idx="454">
                  <c:v>2.6253923129999999E-2</c:v>
                </c:pt>
                <c:pt idx="455">
                  <c:v>2.6838324569999999E-2</c:v>
                </c:pt>
                <c:pt idx="456">
                  <c:v>2.7438100690000002E-2</c:v>
                </c:pt>
                <c:pt idx="457">
                  <c:v>2.805325149E-2</c:v>
                </c:pt>
                <c:pt idx="458">
                  <c:v>2.8683776970000002E-2</c:v>
                </c:pt>
                <c:pt idx="459">
                  <c:v>2.9329677129999999E-2</c:v>
                </c:pt>
                <c:pt idx="460">
                  <c:v>2.999095198E-2</c:v>
                </c:pt>
                <c:pt idx="461">
                  <c:v>3.0667601499999999E-2</c:v>
                </c:pt>
                <c:pt idx="462">
                  <c:v>3.1359625709999998E-2</c:v>
                </c:pt>
                <c:pt idx="463">
                  <c:v>3.206702459E-2</c:v>
                </c:pt>
                <c:pt idx="464">
                  <c:v>3.2789798160000001E-2</c:v>
                </c:pt>
                <c:pt idx="465">
                  <c:v>3.3527946410000002E-2</c:v>
                </c:pt>
                <c:pt idx="466">
                  <c:v>3.4281469340000002E-2</c:v>
                </c:pt>
                <c:pt idx="467">
                  <c:v>3.5050366950000002E-2</c:v>
                </c:pt>
                <c:pt idx="468">
                  <c:v>3.5834639240000001E-2</c:v>
                </c:pt>
                <c:pt idx="469">
                  <c:v>3.6634286209999999E-2</c:v>
                </c:pt>
                <c:pt idx="470">
                  <c:v>3.7449307860000003E-2</c:v>
                </c:pt>
                <c:pt idx="471">
                  <c:v>3.82797042E-2</c:v>
                </c:pt>
                <c:pt idx="472">
                  <c:v>3.9125475210000003E-2</c:v>
                </c:pt>
                <c:pt idx="473">
                  <c:v>3.9986620909999999E-2</c:v>
                </c:pt>
                <c:pt idx="474">
                  <c:v>4.0863141290000002E-2</c:v>
                </c:pt>
                <c:pt idx="475">
                  <c:v>4.1755036349999997E-2</c:v>
                </c:pt>
                <c:pt idx="476">
                  <c:v>4.2662306089999998E-2</c:v>
                </c:pt>
                <c:pt idx="477">
                  <c:v>4.3584950509999998E-2</c:v>
                </c:pt>
                <c:pt idx="478">
                  <c:v>4.4522969609999997E-2</c:v>
                </c:pt>
                <c:pt idx="479">
                  <c:v>4.5476363390000003E-2</c:v>
                </c:pt>
                <c:pt idx="480">
                  <c:v>4.6445131850000002E-2</c:v>
                </c:pt>
                <c:pt idx="481">
                  <c:v>4.7429275E-2</c:v>
                </c:pt>
                <c:pt idx="482">
                  <c:v>4.8428792819999997E-2</c:v>
                </c:pt>
                <c:pt idx="483">
                  <c:v>4.9443685330000001E-2</c:v>
                </c:pt>
                <c:pt idx="484">
                  <c:v>5.0473952519999997E-2</c:v>
                </c:pt>
                <c:pt idx="485">
                  <c:v>5.151276649E-2</c:v>
                </c:pt>
                <c:pt idx="486">
                  <c:v>5.2566458439999998E-2</c:v>
                </c:pt>
                <c:pt idx="487">
                  <c:v>5.3635327609999998E-2</c:v>
                </c:pt>
                <c:pt idx="488">
                  <c:v>5.4719374020000003E-2</c:v>
                </c:pt>
                <c:pt idx="489">
                  <c:v>5.5818597650000003E-2</c:v>
                </c:pt>
                <c:pt idx="490">
                  <c:v>5.6932998509999999E-2</c:v>
                </c:pt>
                <c:pt idx="491">
                  <c:v>5.806257661E-2</c:v>
                </c:pt>
                <c:pt idx="492">
                  <c:v>5.9207331930000003E-2</c:v>
                </c:pt>
                <c:pt idx="493">
                  <c:v>6.0367264480000002E-2</c:v>
                </c:pt>
                <c:pt idx="494">
                  <c:v>6.1542374269999998E-2</c:v>
                </c:pt>
                <c:pt idx="495">
                  <c:v>6.2732661280000004E-2</c:v>
                </c:pt>
                <c:pt idx="496">
                  <c:v>6.393812552E-2</c:v>
                </c:pt>
                <c:pt idx="497">
                  <c:v>6.5158766990000005E-2</c:v>
                </c:pt>
                <c:pt idx="498">
                  <c:v>6.6394585689999994E-2</c:v>
                </c:pt>
                <c:pt idx="499">
                  <c:v>6.7645581620000006E-2</c:v>
                </c:pt>
                <c:pt idx="500">
                  <c:v>6.8911754780000001E-2</c:v>
                </c:pt>
                <c:pt idx="501">
                  <c:v>7.0193105170000006E-2</c:v>
                </c:pt>
                <c:pt idx="502">
                  <c:v>7.1489632789999993E-2</c:v>
                </c:pt>
                <c:pt idx="503">
                  <c:v>7.2801337640000005E-2</c:v>
                </c:pt>
                <c:pt idx="504">
                  <c:v>7.4128219719999999E-2</c:v>
                </c:pt>
                <c:pt idx="505">
                  <c:v>7.5470279030000004E-2</c:v>
                </c:pt>
                <c:pt idx="506">
                  <c:v>7.6827515570000005E-2</c:v>
                </c:pt>
                <c:pt idx="507">
                  <c:v>7.8199929330000001E-2</c:v>
                </c:pt>
                <c:pt idx="508">
                  <c:v>7.9587520329999994E-2</c:v>
                </c:pt>
                <c:pt idx="509">
                  <c:v>8.0990288559999998E-2</c:v>
                </c:pt>
                <c:pt idx="510">
                  <c:v>8.2408234019999999E-2</c:v>
                </c:pt>
                <c:pt idx="511">
                  <c:v>8.3841356699999994E-2</c:v>
                </c:pt>
                <c:pt idx="512">
                  <c:v>8.5289656620000001E-2</c:v>
                </c:pt>
                <c:pt idx="513">
                  <c:v>8.6753133760000004E-2</c:v>
                </c:pt>
                <c:pt idx="514">
                  <c:v>8.8231788140000003E-2</c:v>
                </c:pt>
                <c:pt idx="515">
                  <c:v>8.9725619749999999E-2</c:v>
                </c:pt>
                <c:pt idx="516">
                  <c:v>9.1234628580000005E-2</c:v>
                </c:pt>
                <c:pt idx="517">
                  <c:v>9.2758814640000006E-2</c:v>
                </c:pt>
                <c:pt idx="518">
                  <c:v>9.4298177940000005E-2</c:v>
                </c:pt>
                <c:pt idx="519">
                  <c:v>9.585271846E-2</c:v>
                </c:pt>
                <c:pt idx="520">
                  <c:v>9.7422436220000005E-2</c:v>
                </c:pt>
                <c:pt idx="521">
                  <c:v>9.9007331200000007E-2</c:v>
                </c:pt>
                <c:pt idx="522">
                  <c:v>0.1006074034</c:v>
                </c:pt>
                <c:pt idx="523">
                  <c:v>0.1022226529</c:v>
                </c:pt>
                <c:pt idx="524">
                  <c:v>0.1038530795</c:v>
                </c:pt>
                <c:pt idx="525">
                  <c:v>0.1054986834</c:v>
                </c:pt>
                <c:pt idx="526">
                  <c:v>0.1071594646</c:v>
                </c:pt>
                <c:pt idx="527">
                  <c:v>0.10883542290000001</c:v>
                </c:pt>
                <c:pt idx="528">
                  <c:v>0.1105265585</c:v>
                </c:pt>
                <c:pt idx="529">
                  <c:v>0.1122328713</c:v>
                </c:pt>
                <c:pt idx="530">
                  <c:v>0.1139543614</c:v>
                </c:pt>
                <c:pt idx="531">
                  <c:v>0.1156910287</c:v>
                </c:pt>
                <c:pt idx="532">
                  <c:v>0.11744287320000001</c:v>
                </c:pt>
                <c:pt idx="533">
                  <c:v>0.1192098949</c:v>
                </c:pt>
                <c:pt idx="534">
                  <c:v>0.1209920939</c:v>
                </c:pt>
                <c:pt idx="535">
                  <c:v>0.12278947010000001</c:v>
                </c:pt>
                <c:pt idx="536">
                  <c:v>0.12460202350000001</c:v>
                </c:pt>
                <c:pt idx="537">
                  <c:v>0.12642975419999999</c:v>
                </c:pt>
                <c:pt idx="538">
                  <c:v>0.12827266209999999</c:v>
                </c:pt>
                <c:pt idx="539">
                  <c:v>0.13013074720000001</c:v>
                </c:pt>
                <c:pt idx="540">
                  <c:v>0.13200400949999999</c:v>
                </c:pt>
                <c:pt idx="541">
                  <c:v>0.1338924491</c:v>
                </c:pt>
                <c:pt idx="542">
                  <c:v>0.13579606590000001</c:v>
                </c:pt>
                <c:pt idx="543">
                  <c:v>0.13771485989999999</c:v>
                </c:pt>
                <c:pt idx="544">
                  <c:v>0.13964883119999999</c:v>
                </c:pt>
                <c:pt idx="545">
                  <c:v>0.14159797969999999</c:v>
                </c:pt>
                <c:pt idx="546">
                  <c:v>0.14356230540000001</c:v>
                </c:pt>
                <c:pt idx="547">
                  <c:v>0.1455418084</c:v>
                </c:pt>
                <c:pt idx="548">
                  <c:v>0.14753648859999999</c:v>
                </c:pt>
                <c:pt idx="549">
                  <c:v>0.149546346</c:v>
                </c:pt>
                <c:pt idx="550">
                  <c:v>0.1515713806</c:v>
                </c:pt>
                <c:pt idx="551">
                  <c:v>0.1536115925</c:v>
                </c:pt>
                <c:pt idx="552">
                  <c:v>0.1556669816</c:v>
                </c:pt>
                <c:pt idx="553">
                  <c:v>0.1577375479</c:v>
                </c:pt>
                <c:pt idx="554">
                  <c:v>0.15982329149999999</c:v>
                </c:pt>
                <c:pt idx="555">
                  <c:v>0.16192421230000001</c:v>
                </c:pt>
                <c:pt idx="556">
                  <c:v>0.16404031029999999</c:v>
                </c:pt>
                <c:pt idx="557">
                  <c:v>0.1661715855</c:v>
                </c:pt>
                <c:pt idx="558">
                  <c:v>0.168318038</c:v>
                </c:pt>
                <c:pt idx="559">
                  <c:v>0.1704796677</c:v>
                </c:pt>
                <c:pt idx="560">
                  <c:v>0.17265647470000001</c:v>
                </c:pt>
                <c:pt idx="561">
                  <c:v>0.1748484588</c:v>
                </c:pt>
                <c:pt idx="562">
                  <c:v>0.17705562020000001</c:v>
                </c:pt>
                <c:pt idx="563">
                  <c:v>0.17896726609999999</c:v>
                </c:pt>
                <c:pt idx="564">
                  <c:v>0.17985652860000001</c:v>
                </c:pt>
                <c:pt idx="565">
                  <c:v>0.18072734260000001</c:v>
                </c:pt>
                <c:pt idx="566">
                  <c:v>0.1815797079</c:v>
                </c:pt>
                <c:pt idx="567">
                  <c:v>0.18241362459999999</c:v>
                </c:pt>
                <c:pt idx="568">
                  <c:v>0.1832290926</c:v>
                </c:pt>
                <c:pt idx="569">
                  <c:v>0.1840261121</c:v>
                </c:pt>
                <c:pt idx="570">
                  <c:v>0.184804683</c:v>
                </c:pt>
                <c:pt idx="571">
                  <c:v>0.18556480519999999</c:v>
                </c:pt>
                <c:pt idx="572">
                  <c:v>0.18630647880000001</c:v>
                </c:pt>
                <c:pt idx="573">
                  <c:v>0.1870297038</c:v>
                </c:pt>
                <c:pt idx="574">
                  <c:v>0.1877344802</c:v>
                </c:pt>
                <c:pt idx="575">
                  <c:v>0.18842080789999999</c:v>
                </c:pt>
                <c:pt idx="576">
                  <c:v>0.18908868710000001</c:v>
                </c:pt>
                <c:pt idx="577">
                  <c:v>0.18973811760000001</c:v>
                </c:pt>
                <c:pt idx="578">
                  <c:v>0.1903690995</c:v>
                </c:pt>
                <c:pt idx="579">
                  <c:v>0.1909816328</c:v>
                </c:pt>
                <c:pt idx="580">
                  <c:v>0.19157571749999999</c:v>
                </c:pt>
                <c:pt idx="581">
                  <c:v>0.19215135359999999</c:v>
                </c:pt>
                <c:pt idx="582">
                  <c:v>0.19270854100000001</c:v>
                </c:pt>
                <c:pt idx="583">
                  <c:v>0.19324727990000001</c:v>
                </c:pt>
                <c:pt idx="584">
                  <c:v>0.19376757010000001</c:v>
                </c:pt>
                <c:pt idx="585">
                  <c:v>0.19426941170000001</c:v>
                </c:pt>
                <c:pt idx="586">
                  <c:v>0.1947528047</c:v>
                </c:pt>
                <c:pt idx="587">
                  <c:v>0.1952177491</c:v>
                </c:pt>
                <c:pt idx="588">
                  <c:v>0.1956642448</c:v>
                </c:pt>
                <c:pt idx="589">
                  <c:v>0.196092292</c:v>
                </c:pt>
                <c:pt idx="590">
                  <c:v>0.1965018905</c:v>
                </c:pt>
                <c:pt idx="591">
                  <c:v>0.1968930404</c:v>
                </c:pt>
                <c:pt idx="592">
                  <c:v>0.1972657417</c:v>
                </c:pt>
                <c:pt idx="593">
                  <c:v>0.1976199944</c:v>
                </c:pt>
                <c:pt idx="594">
                  <c:v>0.19795579839999999</c:v>
                </c:pt>
                <c:pt idx="595">
                  <c:v>0.1982731539</c:v>
                </c:pt>
                <c:pt idx="596">
                  <c:v>0.1985720607</c:v>
                </c:pt>
                <c:pt idx="597">
                  <c:v>0.1988525189</c:v>
                </c:pt>
                <c:pt idx="598">
                  <c:v>0.1991145285</c:v>
                </c:pt>
                <c:pt idx="599">
                  <c:v>0.1993580895</c:v>
                </c:pt>
                <c:pt idx="600">
                  <c:v>0.19958320190000001</c:v>
                </c:pt>
                <c:pt idx="601">
                  <c:v>0.19978986560000001</c:v>
                </c:pt>
                <c:pt idx="602">
                  <c:v>0.19997808080000001</c:v>
                </c:pt>
                <c:pt idx="603">
                  <c:v>0.20014784729999999</c:v>
                </c:pt>
                <c:pt idx="604">
                  <c:v>0.20029916519999999</c:v>
                </c:pt>
                <c:pt idx="605">
                  <c:v>0.20043203449999999</c:v>
                </c:pt>
                <c:pt idx="606">
                  <c:v>0.20054645509999999</c:v>
                </c:pt>
                <c:pt idx="607">
                  <c:v>0.2006424272</c:v>
                </c:pt>
                <c:pt idx="608">
                  <c:v>0.2007199506</c:v>
                </c:pt>
                <c:pt idx="609">
                  <c:v>0.20077902550000001</c:v>
                </c:pt>
                <c:pt idx="610">
                  <c:v>0.20081965169999999</c:v>
                </c:pt>
                <c:pt idx="611">
                  <c:v>0.2008418293</c:v>
                </c:pt>
                <c:pt idx="612">
                  <c:v>0.2008455582</c:v>
                </c:pt>
                <c:pt idx="613">
                  <c:v>0.20083083860000001</c:v>
                </c:pt>
                <c:pt idx="614">
                  <c:v>0.20079767030000001</c:v>
                </c:pt>
                <c:pt idx="615">
                  <c:v>0.20074605349999999</c:v>
                </c:pt>
                <c:pt idx="616">
                  <c:v>0.200675988</c:v>
                </c:pt>
                <c:pt idx="617">
                  <c:v>0.20058747390000001</c:v>
                </c:pt>
                <c:pt idx="618">
                  <c:v>0.20048051110000001</c:v>
                </c:pt>
                <c:pt idx="619">
                  <c:v>0.20035509979999999</c:v>
                </c:pt>
                <c:pt idx="620">
                  <c:v>0.2002112399</c:v>
                </c:pt>
                <c:pt idx="621">
                  <c:v>0.20004893130000001</c:v>
                </c:pt>
                <c:pt idx="622">
                  <c:v>0.19986817409999999</c:v>
                </c:pt>
                <c:pt idx="623">
                  <c:v>0.1996689683</c:v>
                </c:pt>
                <c:pt idx="624">
                  <c:v>0.19945131390000001</c:v>
                </c:pt>
                <c:pt idx="625">
                  <c:v>0.19921521089999999</c:v>
                </c:pt>
                <c:pt idx="626">
                  <c:v>0.1989606592</c:v>
                </c:pt>
                <c:pt idx="627">
                  <c:v>0.19868765899999999</c:v>
                </c:pt>
                <c:pt idx="628">
                  <c:v>0.1983962101</c:v>
                </c:pt>
                <c:pt idx="629">
                  <c:v>0.19808631260000001</c:v>
                </c:pt>
                <c:pt idx="630">
                  <c:v>0.19775796649999999</c:v>
                </c:pt>
                <c:pt idx="631">
                  <c:v>0.1974111717</c:v>
                </c:pt>
                <c:pt idx="632">
                  <c:v>0.19704592839999999</c:v>
                </c:pt>
                <c:pt idx="633">
                  <c:v>0.1966622364</c:v>
                </c:pt>
                <c:pt idx="634">
                  <c:v>0.19626009589999999</c:v>
                </c:pt>
                <c:pt idx="635">
                  <c:v>0.1958395067</c:v>
                </c:pt>
                <c:pt idx="636">
                  <c:v>0.19540046890000001</c:v>
                </c:pt>
                <c:pt idx="637">
                  <c:v>0.19494298239999999</c:v>
                </c:pt>
                <c:pt idx="638">
                  <c:v>0.19446704740000001</c:v>
                </c:pt>
                <c:pt idx="639">
                  <c:v>0.1939726638</c:v>
                </c:pt>
                <c:pt idx="640">
                  <c:v>0.19345983150000001</c:v>
                </c:pt>
                <c:pt idx="641">
                  <c:v>0.1929285506</c:v>
                </c:pt>
                <c:pt idx="642">
                  <c:v>0.19237882110000001</c:v>
                </c:pt>
                <c:pt idx="643">
                  <c:v>0.191810643</c:v>
                </c:pt>
                <c:pt idx="644">
                  <c:v>0.19122401620000001</c:v>
                </c:pt>
                <c:pt idx="645">
                  <c:v>0.19061894090000001</c:v>
                </c:pt>
                <c:pt idx="646">
                  <c:v>0.18999541689999999</c:v>
                </c:pt>
                <c:pt idx="647">
                  <c:v>0.18935344430000001</c:v>
                </c:pt>
                <c:pt idx="648">
                  <c:v>0.1886930231</c:v>
                </c:pt>
                <c:pt idx="649">
                  <c:v>0.18801415329999999</c:v>
                </c:pt>
                <c:pt idx="650">
                  <c:v>0.18731683490000001</c:v>
                </c:pt>
                <c:pt idx="651">
                  <c:v>0.1866010679</c:v>
                </c:pt>
                <c:pt idx="652">
                  <c:v>0.18586685219999999</c:v>
                </c:pt>
                <c:pt idx="653">
                  <c:v>0.1851141879</c:v>
                </c:pt>
                <c:pt idx="654">
                  <c:v>0.184343075</c:v>
                </c:pt>
                <c:pt idx="655">
                  <c:v>0.18355351349999999</c:v>
                </c:pt>
                <c:pt idx="656">
                  <c:v>0.18274550340000001</c:v>
                </c:pt>
                <c:pt idx="657">
                  <c:v>0.1819190447</c:v>
                </c:pt>
                <c:pt idx="658">
                  <c:v>0.18107413729999999</c:v>
                </c:pt>
                <c:pt idx="659">
                  <c:v>0.18021078130000001</c:v>
                </c:pt>
                <c:pt idx="660">
                  <c:v>0.1793289767</c:v>
                </c:pt>
                <c:pt idx="661">
                  <c:v>0.17858317609999999</c:v>
                </c:pt>
                <c:pt idx="662">
                  <c:v>0.17809740930000001</c:v>
                </c:pt>
                <c:pt idx="663">
                  <c:v>0.1776018878</c:v>
                </c:pt>
                <c:pt idx="664">
                  <c:v>0.1770966115</c:v>
                </c:pt>
                <c:pt idx="665">
                  <c:v>0.1765815805</c:v>
                </c:pt>
                <c:pt idx="666">
                  <c:v>0.17605679460000001</c:v>
                </c:pt>
                <c:pt idx="667">
                  <c:v>0.17552225399999999</c:v>
                </c:pt>
                <c:pt idx="668">
                  <c:v>0.17497795869999999</c:v>
                </c:pt>
                <c:pt idx="669">
                  <c:v>0.1744239085</c:v>
                </c:pt>
                <c:pt idx="670">
                  <c:v>0.17386010360000001</c:v>
                </c:pt>
                <c:pt idx="671">
                  <c:v>0.17328654399999999</c:v>
                </c:pt>
                <c:pt idx="672">
                  <c:v>0.1727032295</c:v>
                </c:pt>
                <c:pt idx="673">
                  <c:v>0.17211016030000001</c:v>
                </c:pt>
                <c:pt idx="674">
                  <c:v>0.17150733630000001</c:v>
                </c:pt>
                <c:pt idx="675">
                  <c:v>0.1708947576</c:v>
                </c:pt>
                <c:pt idx="676">
                  <c:v>0.17027242400000001</c:v>
                </c:pt>
                <c:pt idx="677">
                  <c:v>0.16964033579999999</c:v>
                </c:pt>
                <c:pt idx="678">
                  <c:v>0.1689984927</c:v>
                </c:pt>
                <c:pt idx="679">
                  <c:v>0.16834689489999999</c:v>
                </c:pt>
                <c:pt idx="680">
                  <c:v>0.16768554229999999</c:v>
                </c:pt>
                <c:pt idx="681">
                  <c:v>0.16701443490000001</c:v>
                </c:pt>
                <c:pt idx="682">
                  <c:v>0.1663335728</c:v>
                </c:pt>
                <c:pt idx="683">
                  <c:v>0.1656429559</c:v>
                </c:pt>
                <c:pt idx="684">
                  <c:v>0.16494258419999999</c:v>
                </c:pt>
                <c:pt idx="685">
                  <c:v>0.16423245780000001</c:v>
                </c:pt>
                <c:pt idx="686">
                  <c:v>0.16351257650000001</c:v>
                </c:pt>
                <c:pt idx="687">
                  <c:v>0.16278294060000001</c:v>
                </c:pt>
                <c:pt idx="688">
                  <c:v>0.16204354979999999</c:v>
                </c:pt>
                <c:pt idx="689">
                  <c:v>0.1612944043</c:v>
                </c:pt>
                <c:pt idx="690">
                  <c:v>0.160535504</c:v>
                </c:pt>
                <c:pt idx="691">
                  <c:v>0.15976684890000001</c:v>
                </c:pt>
                <c:pt idx="692">
                  <c:v>0.15898843909999999</c:v>
                </c:pt>
                <c:pt idx="693">
                  <c:v>0.15820027449999999</c:v>
                </c:pt>
                <c:pt idx="694">
                  <c:v>0.15740235520000001</c:v>
                </c:pt>
                <c:pt idx="695">
                  <c:v>0.15659468100000001</c:v>
                </c:pt>
                <c:pt idx="696">
                  <c:v>0.15577725210000001</c:v>
                </c:pt>
                <c:pt idx="697">
                  <c:v>0.1549500684</c:v>
                </c:pt>
                <c:pt idx="698">
                  <c:v>0.15411312999999999</c:v>
                </c:pt>
                <c:pt idx="699">
                  <c:v>0.15326643679999999</c:v>
                </c:pt>
                <c:pt idx="700">
                  <c:v>0.15240998880000001</c:v>
                </c:pt>
                <c:pt idx="701">
                  <c:v>0.15154378609999999</c:v>
                </c:pt>
                <c:pt idx="702">
                  <c:v>0.15066782849999999</c:v>
                </c:pt>
                <c:pt idx="703">
                  <c:v>0.14978211629999999</c:v>
                </c:pt>
                <c:pt idx="704">
                  <c:v>0.1488866492</c:v>
                </c:pt>
                <c:pt idx="705">
                  <c:v>0.1479814274</c:v>
                </c:pt>
                <c:pt idx="706">
                  <c:v>0.1470664508</c:v>
                </c:pt>
                <c:pt idx="707">
                  <c:v>0.14614171940000001</c:v>
                </c:pt>
                <c:pt idx="708">
                  <c:v>0.14520723329999999</c:v>
                </c:pt>
                <c:pt idx="709">
                  <c:v>0.14426299240000001</c:v>
                </c:pt>
                <c:pt idx="710">
                  <c:v>0.1433089967</c:v>
                </c:pt>
                <c:pt idx="711">
                  <c:v>0.14234524630000001</c:v>
                </c:pt>
                <c:pt idx="712">
                  <c:v>0.1413717411</c:v>
                </c:pt>
                <c:pt idx="713">
                  <c:v>0.14038848109999999</c:v>
                </c:pt>
                <c:pt idx="714">
                  <c:v>0.13939546629999999</c:v>
                </c:pt>
                <c:pt idx="715">
                  <c:v>0.13839269679999999</c:v>
                </c:pt>
                <c:pt idx="716">
                  <c:v>0.13738017250000001</c:v>
                </c:pt>
                <c:pt idx="717">
                  <c:v>0.13635789349999999</c:v>
                </c:pt>
                <c:pt idx="718">
                  <c:v>0.13532585959999999</c:v>
                </c:pt>
                <c:pt idx="719">
                  <c:v>0.134284071</c:v>
                </c:pt>
                <c:pt idx="720">
                  <c:v>0.13323252769999999</c:v>
                </c:pt>
                <c:pt idx="721">
                  <c:v>0.13217122949999999</c:v>
                </c:pt>
                <c:pt idx="722">
                  <c:v>0.13110017660000001</c:v>
                </c:pt>
                <c:pt idx="723">
                  <c:v>0.130019369</c:v>
                </c:pt>
                <c:pt idx="724">
                  <c:v>0.12892880649999999</c:v>
                </c:pt>
                <c:pt idx="725">
                  <c:v>0.12782848929999999</c:v>
                </c:pt>
                <c:pt idx="726">
                  <c:v>0.1267184173</c:v>
                </c:pt>
                <c:pt idx="727">
                  <c:v>0.1255985906</c:v>
                </c:pt>
                <c:pt idx="728">
                  <c:v>0.1244690091</c:v>
                </c:pt>
                <c:pt idx="729">
                  <c:v>0.1233296728</c:v>
                </c:pt>
                <c:pt idx="730">
                  <c:v>0.1221805817</c:v>
                </c:pt>
                <c:pt idx="731">
                  <c:v>0.1210217359</c:v>
                </c:pt>
                <c:pt idx="732">
                  <c:v>0.1198531353</c:v>
                </c:pt>
                <c:pt idx="733">
                  <c:v>0.1186747799</c:v>
                </c:pt>
                <c:pt idx="734">
                  <c:v>0.1174866698</c:v>
                </c:pt>
                <c:pt idx="735">
                  <c:v>0.1162888049</c:v>
                </c:pt>
                <c:pt idx="736">
                  <c:v>0.11508118520000001</c:v>
                </c:pt>
                <c:pt idx="737">
                  <c:v>0.11386381080000001</c:v>
                </c:pt>
                <c:pt idx="738">
                  <c:v>0.1126366816</c:v>
                </c:pt>
                <c:pt idx="739">
                  <c:v>0.1113997976</c:v>
                </c:pt>
                <c:pt idx="740">
                  <c:v>0.11015315890000001</c:v>
                </c:pt>
                <c:pt idx="741">
                  <c:v>0.1088967653</c:v>
                </c:pt>
                <c:pt idx="742">
                  <c:v>0.10763061710000001</c:v>
                </c:pt>
                <c:pt idx="743">
                  <c:v>0.106354714</c:v>
                </c:pt>
                <c:pt idx="744">
                  <c:v>0.1050690562</c:v>
                </c:pt>
                <c:pt idx="745">
                  <c:v>0.10377364360000001</c:v>
                </c:pt>
                <c:pt idx="746">
                  <c:v>0.10246847620000001</c:v>
                </c:pt>
                <c:pt idx="747">
                  <c:v>0.1011535541</c:v>
                </c:pt>
                <c:pt idx="748">
                  <c:v>9.9828877179999997E-2</c:v>
                </c:pt>
                <c:pt idx="749">
                  <c:v>9.849444551E-2</c:v>
                </c:pt>
                <c:pt idx="750">
                  <c:v>9.7150259069999995E-2</c:v>
                </c:pt>
                <c:pt idx="751">
                  <c:v>9.7187821389999998E-2</c:v>
                </c:pt>
                <c:pt idx="752">
                  <c:v>9.7246427469999994E-2</c:v>
                </c:pt>
                <c:pt idx="753">
                  <c:v>9.7326077299999994E-2</c:v>
                </c:pt>
                <c:pt idx="754">
                  <c:v>9.742677089E-2</c:v>
                </c:pt>
                <c:pt idx="755">
                  <c:v>9.7548508229999997E-2</c:v>
                </c:pt>
                <c:pt idx="756">
                  <c:v>9.769128933E-2</c:v>
                </c:pt>
                <c:pt idx="757">
                  <c:v>9.7855114179999994E-2</c:v>
                </c:pt>
                <c:pt idx="758">
                  <c:v>9.8039982789999994E-2</c:v>
                </c:pt>
                <c:pt idx="759">
                  <c:v>9.8245895149999998E-2</c:v>
                </c:pt>
                <c:pt idx="760">
                  <c:v>9.8472851269999995E-2</c:v>
                </c:pt>
                <c:pt idx="761">
                  <c:v>9.8720851139999996E-2</c:v>
                </c:pt>
                <c:pt idx="762">
                  <c:v>9.8989894770000003E-2</c:v>
                </c:pt>
                <c:pt idx="763">
                  <c:v>9.9279982150000001E-2</c:v>
                </c:pt>
                <c:pt idx="764">
                  <c:v>9.9591113290000005E-2</c:v>
                </c:pt>
                <c:pt idx="765">
                  <c:v>9.992328818E-2</c:v>
                </c:pt>
                <c:pt idx="766">
                  <c:v>0.1002765068</c:v>
                </c:pt>
                <c:pt idx="767">
                  <c:v>0.1006507692</c:v>
                </c:pt>
                <c:pt idx="768">
                  <c:v>0.1010460754</c:v>
                </c:pt>
                <c:pt idx="769">
                  <c:v>0.10146242530000001</c:v>
                </c:pt>
                <c:pt idx="770">
                  <c:v>0.101899819</c:v>
                </c:pt>
                <c:pt idx="771">
                  <c:v>0.1023582564</c:v>
                </c:pt>
                <c:pt idx="772">
                  <c:v>0.10283773760000001</c:v>
                </c:pt>
                <c:pt idx="773">
                  <c:v>0.1033382625</c:v>
                </c:pt>
                <c:pt idx="774">
                  <c:v>0.1038598312</c:v>
                </c:pt>
                <c:pt idx="775">
                  <c:v>0.10440244360000001</c:v>
                </c:pt>
                <c:pt idx="776">
                  <c:v>0.1049660998</c:v>
                </c:pt>
                <c:pt idx="777">
                  <c:v>0.1055507998</c:v>
                </c:pt>
                <c:pt idx="778">
                  <c:v>0.10615654350000001</c:v>
                </c:pt>
                <c:pt idx="779">
                  <c:v>0.1067833309</c:v>
                </c:pt>
                <c:pt idx="780">
                  <c:v>0.1074311622</c:v>
                </c:pt>
                <c:pt idx="781">
                  <c:v>0.1081000371</c:v>
                </c:pt>
                <c:pt idx="782">
                  <c:v>0.1087899559</c:v>
                </c:pt>
                <c:pt idx="783">
                  <c:v>0.1095009183</c:v>
                </c:pt>
                <c:pt idx="784">
                  <c:v>0.1102329246</c:v>
                </c:pt>
                <c:pt idx="785">
                  <c:v>0.1109859746</c:v>
                </c:pt>
                <c:pt idx="786">
                  <c:v>0.1117600683</c:v>
                </c:pt>
                <c:pt idx="787">
                  <c:v>0.1125552058</c:v>
                </c:pt>
                <c:pt idx="788">
                  <c:v>0.1133713871</c:v>
                </c:pt>
                <c:pt idx="789">
                  <c:v>0.1142086121</c:v>
                </c:pt>
                <c:pt idx="790">
                  <c:v>0.11506688079999999</c:v>
                </c:pt>
                <c:pt idx="791">
                  <c:v>0.11594619339999999</c:v>
                </c:pt>
                <c:pt idx="792">
                  <c:v>0.1168465496</c:v>
                </c:pt>
                <c:pt idx="793">
                  <c:v>0.1177679497</c:v>
                </c:pt>
                <c:pt idx="794">
                  <c:v>0.1187103934</c:v>
                </c:pt>
                <c:pt idx="795">
                  <c:v>0.119673881</c:v>
                </c:pt>
                <c:pt idx="796">
                  <c:v>0.1206584123</c:v>
                </c:pt>
                <c:pt idx="797">
                  <c:v>0.1216639873</c:v>
                </c:pt>
                <c:pt idx="798">
                  <c:v>0.1226906061</c:v>
                </c:pt>
                <c:pt idx="799">
                  <c:v>0.1237382687</c:v>
                </c:pt>
                <c:pt idx="800">
                  <c:v>0.124806975</c:v>
                </c:pt>
                <c:pt idx="801">
                  <c:v>0.1258967251</c:v>
                </c:pt>
                <c:pt idx="802">
                  <c:v>0.1270075189</c:v>
                </c:pt>
                <c:pt idx="803">
                  <c:v>0.1281393565</c:v>
                </c:pt>
                <c:pt idx="804">
                  <c:v>0.12929223779999999</c:v>
                </c:pt>
                <c:pt idx="805">
                  <c:v>0.13046616289999999</c:v>
                </c:pt>
                <c:pt idx="806">
                  <c:v>0.1316611318</c:v>
                </c:pt>
                <c:pt idx="807">
                  <c:v>0.13170534380000001</c:v>
                </c:pt>
                <c:pt idx="808">
                  <c:v>0.13098939909999999</c:v>
                </c:pt>
                <c:pt idx="809">
                  <c:v>0.13022786219999999</c:v>
                </c:pt>
                <c:pt idx="810">
                  <c:v>0.12942073309999999</c:v>
                </c:pt>
                <c:pt idx="811">
                  <c:v>0.12856801179999999</c:v>
                </c:pt>
                <c:pt idx="812">
                  <c:v>0.1276696983</c:v>
                </c:pt>
                <c:pt idx="813">
                  <c:v>0.1267257926</c:v>
                </c:pt>
                <c:pt idx="814">
                  <c:v>0.12573629459999999</c:v>
                </c:pt>
                <c:pt idx="815">
                  <c:v>0.1247012045</c:v>
                </c:pt>
                <c:pt idx="816">
                  <c:v>0.1236205221</c:v>
                </c:pt>
                <c:pt idx="817">
                  <c:v>0.1224942475</c:v>
                </c:pt>
                <c:pt idx="818">
                  <c:v>0.1213223807</c:v>
                </c:pt>
                <c:pt idx="819">
                  <c:v>0.12010492170000001</c:v>
                </c:pt>
                <c:pt idx="820">
                  <c:v>0.11884187039999999</c:v>
                </c:pt>
                <c:pt idx="821">
                  <c:v>0.117533227</c:v>
                </c:pt>
                <c:pt idx="822">
                  <c:v>0.11617899130000001</c:v>
                </c:pt>
                <c:pt idx="823">
                  <c:v>0.11477916339999999</c:v>
                </c:pt>
                <c:pt idx="824">
                  <c:v>0.1133337433</c:v>
                </c:pt>
                <c:pt idx="825">
                  <c:v>0.111842731</c:v>
                </c:pt>
                <c:pt idx="826">
                  <c:v>0.1103061265</c:v>
                </c:pt>
                <c:pt idx="827">
                  <c:v>0.10872392979999999</c:v>
                </c:pt>
                <c:pt idx="828">
                  <c:v>0.1070961408</c:v>
                </c:pt>
                <c:pt idx="829">
                  <c:v>0.10542275969999999</c:v>
                </c:pt>
                <c:pt idx="830">
                  <c:v>0.1037037863</c:v>
                </c:pt>
                <c:pt idx="831">
                  <c:v>0.1019392207</c:v>
                </c:pt>
                <c:pt idx="832">
                  <c:v>0.1001290629</c:v>
                </c:pt>
                <c:pt idx="833">
                  <c:v>9.8273312860000003E-2</c:v>
                </c:pt>
                <c:pt idx="834">
                  <c:v>9.6371970619999997E-2</c:v>
                </c:pt>
                <c:pt idx="835">
                  <c:v>9.4425036170000004E-2</c:v>
                </c:pt>
                <c:pt idx="836">
                  <c:v>9.2432509499999996E-2</c:v>
                </c:pt>
                <c:pt idx="837">
                  <c:v>9.0394390620000001E-2</c:v>
                </c:pt>
                <c:pt idx="838">
                  <c:v>8.8310679530000005E-2</c:v>
                </c:pt>
                <c:pt idx="839">
                  <c:v>8.6181376219999994E-2</c:v>
                </c:pt>
                <c:pt idx="840">
                  <c:v>8.4006480699999997E-2</c:v>
                </c:pt>
                <c:pt idx="841">
                  <c:v>8.1785992959999998E-2</c:v>
                </c:pt>
                <c:pt idx="842">
                  <c:v>7.9519913009999998E-2</c:v>
                </c:pt>
                <c:pt idx="843">
                  <c:v>7.7208240839999998E-2</c:v>
                </c:pt>
                <c:pt idx="844">
                  <c:v>7.4850976459999996E-2</c:v>
                </c:pt>
                <c:pt idx="845">
                  <c:v>7.2448119859999993E-2</c:v>
                </c:pt>
                <c:pt idx="846">
                  <c:v>6.9999671060000004E-2</c:v>
                </c:pt>
                <c:pt idx="847">
                  <c:v>6.750563003E-2</c:v>
                </c:pt>
                <c:pt idx="848">
                  <c:v>6.4965996789999994E-2</c:v>
                </c:pt>
                <c:pt idx="849">
                  <c:v>6.2380771340000002E-2</c:v>
                </c:pt>
                <c:pt idx="850">
                  <c:v>5.9749953670000001E-2</c:v>
                </c:pt>
                <c:pt idx="851">
                  <c:v>5.707354379E-2</c:v>
                </c:pt>
                <c:pt idx="852">
                  <c:v>5.4351541699999999E-2</c:v>
                </c:pt>
                <c:pt idx="853">
                  <c:v>5.1583947380000002E-2</c:v>
                </c:pt>
                <c:pt idx="854">
                  <c:v>4.8770760859999998E-2</c:v>
                </c:pt>
                <c:pt idx="855">
                  <c:v>4.591198212E-2</c:v>
                </c:pt>
                <c:pt idx="856">
                  <c:v>4.3007611170000001E-2</c:v>
                </c:pt>
                <c:pt idx="857">
                  <c:v>4.0057648000000001E-2</c:v>
                </c:pt>
                <c:pt idx="858">
                  <c:v>3.7062092620000001E-2</c:v>
                </c:pt>
                <c:pt idx="859">
                  <c:v>3.4020945019999999E-2</c:v>
                </c:pt>
                <c:pt idx="860">
                  <c:v>3.0934205209999999E-2</c:v>
                </c:pt>
                <c:pt idx="861">
                  <c:v>2.7801873179999999E-2</c:v>
                </c:pt>
                <c:pt idx="862">
                  <c:v>2.4623948940000001E-2</c:v>
                </c:pt>
                <c:pt idx="863">
                  <c:v>2.1400432489999999E-2</c:v>
                </c:pt>
                <c:pt idx="864">
                  <c:v>1.813132382E-2</c:v>
                </c:pt>
                <c:pt idx="865">
                  <c:v>1.4816622939999999E-2</c:v>
                </c:pt>
                <c:pt idx="866">
                  <c:v>1.145632984E-2</c:v>
                </c:pt>
                <c:pt idx="867">
                  <c:v>8.0504445260000008E-3</c:v>
                </c:pt>
                <c:pt idx="868">
                  <c:v>4.5989669990000002E-3</c:v>
                </c:pt>
                <c:pt idx="869">
                  <c:v>1.101897258E-3</c:v>
                </c:pt>
                <c:pt idx="870">
                  <c:v>-2.440764697E-3</c:v>
                </c:pt>
                <c:pt idx="871">
                  <c:v>-6.0290188670000001E-3</c:v>
                </c:pt>
                <c:pt idx="872">
                  <c:v>-9.6628652509999999E-3</c:v>
                </c:pt>
                <c:pt idx="873">
                  <c:v>-1.3342303850000001E-2</c:v>
                </c:pt>
                <c:pt idx="874">
                  <c:v>-1.7067334659999999E-2</c:v>
                </c:pt>
                <c:pt idx="875">
                  <c:v>-2.0837957689999999E-2</c:v>
                </c:pt>
                <c:pt idx="876">
                  <c:v>-2.4654172929999999E-2</c:v>
                </c:pt>
                <c:pt idx="877">
                  <c:v>-2.8515980390000001E-2</c:v>
                </c:pt>
                <c:pt idx="878">
                  <c:v>-3.1941851479999998E-2</c:v>
                </c:pt>
                <c:pt idx="879">
                  <c:v>-3.445387875E-2</c:v>
                </c:pt>
                <c:pt idx="880">
                  <c:v>-3.6971996719999997E-2</c:v>
                </c:pt>
                <c:pt idx="881">
                  <c:v>-3.9496205399999998E-2</c:v>
                </c:pt>
                <c:pt idx="882">
                  <c:v>-4.2026504790000002E-2</c:v>
                </c:pt>
                <c:pt idx="883">
                  <c:v>-4.4562894880000002E-2</c:v>
                </c:pt>
                <c:pt idx="884">
                  <c:v>-4.7105375679999999E-2</c:v>
                </c:pt>
                <c:pt idx="885">
                  <c:v>-4.9653947179999998E-2</c:v>
                </c:pt>
                <c:pt idx="886">
                  <c:v>-5.2208609390000001E-2</c:v>
                </c:pt>
                <c:pt idx="887">
                  <c:v>-5.4769362299999999E-2</c:v>
                </c:pt>
                <c:pt idx="888">
                  <c:v>-5.7336205920000001E-2</c:v>
                </c:pt>
                <c:pt idx="889">
                  <c:v>-5.9909140249999999E-2</c:v>
                </c:pt>
                <c:pt idx="890">
                  <c:v>-6.2488165280000001E-2</c:v>
                </c:pt>
                <c:pt idx="891">
                  <c:v>-6.5073281009999998E-2</c:v>
                </c:pt>
                <c:pt idx="892">
                  <c:v>-6.7664487450000005E-2</c:v>
                </c:pt>
                <c:pt idx="893">
                  <c:v>-7.0261784600000002E-2</c:v>
                </c:pt>
                <c:pt idx="894">
                  <c:v>-7.2865172450000001E-2</c:v>
                </c:pt>
                <c:pt idx="895">
                  <c:v>-7.5474651010000005E-2</c:v>
                </c:pt>
                <c:pt idx="896">
                  <c:v>-7.8090220269999996E-2</c:v>
                </c:pt>
                <c:pt idx="897">
                  <c:v>-8.0711880240000006E-2</c:v>
                </c:pt>
                <c:pt idx="898">
                  <c:v>-8.3339630920000005E-2</c:v>
                </c:pt>
                <c:pt idx="899">
                  <c:v>-8.5973472300000006E-2</c:v>
                </c:pt>
                <c:pt idx="900">
                  <c:v>-8.8613404379999997E-2</c:v>
                </c:pt>
                <c:pt idx="901">
                  <c:v>-9.1259427180000005E-2</c:v>
                </c:pt>
                <c:pt idx="902">
                  <c:v>-9.3911540670000002E-2</c:v>
                </c:pt>
                <c:pt idx="903">
                  <c:v>-9.6569744870000002E-2</c:v>
                </c:pt>
                <c:pt idx="904">
                  <c:v>-9.9234039780000005E-2</c:v>
                </c:pt>
                <c:pt idx="905">
                  <c:v>-0.1019044254</c:v>
                </c:pt>
                <c:pt idx="906">
                  <c:v>-0.10458090170000001</c:v>
                </c:pt>
                <c:pt idx="907">
                  <c:v>-0.1072634687</c:v>
                </c:pt>
                <c:pt idx="908">
                  <c:v>-0.1099521265</c:v>
                </c:pt>
                <c:pt idx="909">
                  <c:v>-0.1126468749</c:v>
                </c:pt>
                <c:pt idx="910">
                  <c:v>-0.115347714</c:v>
                </c:pt>
                <c:pt idx="911">
                  <c:v>-0.11805464390000001</c:v>
                </c:pt>
                <c:pt idx="912">
                  <c:v>-0.1207676644</c:v>
                </c:pt>
                <c:pt idx="913">
                  <c:v>-0.1234867757</c:v>
                </c:pt>
                <c:pt idx="914">
                  <c:v>-0.12621197770000001</c:v>
                </c:pt>
                <c:pt idx="915">
                  <c:v>-0.1289432703</c:v>
                </c:pt>
                <c:pt idx="916">
                  <c:v>-0.13168065370000001</c:v>
                </c:pt>
                <c:pt idx="917">
                  <c:v>-0.13442412779999999</c:v>
                </c:pt>
                <c:pt idx="918">
                  <c:v>-0.13717369260000001</c:v>
                </c:pt>
                <c:pt idx="919">
                  <c:v>-0.13992934809999999</c:v>
                </c:pt>
                <c:pt idx="920">
                  <c:v>-0.14269109429999999</c:v>
                </c:pt>
                <c:pt idx="921">
                  <c:v>-0.1454589312</c:v>
                </c:pt>
                <c:pt idx="922">
                  <c:v>-0.14823285880000001</c:v>
                </c:pt>
                <c:pt idx="923">
                  <c:v>-0.1510128771</c:v>
                </c:pt>
                <c:pt idx="924">
                  <c:v>-0.15379898610000001</c:v>
                </c:pt>
                <c:pt idx="925">
                  <c:v>-0.1565911858</c:v>
                </c:pt>
                <c:pt idx="926">
                  <c:v>-0.1593894763</c:v>
                </c:pt>
                <c:pt idx="927">
                  <c:v>-0.1621938574</c:v>
                </c:pt>
                <c:pt idx="928">
                  <c:v>-0.16500432919999999</c:v>
                </c:pt>
                <c:pt idx="929">
                  <c:v>-0.16782089180000001</c:v>
                </c:pt>
                <c:pt idx="930">
                  <c:v>-0.17064354500000001</c:v>
                </c:pt>
                <c:pt idx="931">
                  <c:v>-0.173472289</c:v>
                </c:pt>
                <c:pt idx="932">
                  <c:v>-0.17630712370000001</c:v>
                </c:pt>
                <c:pt idx="933">
                  <c:v>-0.179148049</c:v>
                </c:pt>
                <c:pt idx="934">
                  <c:v>-0.18199506509999999</c:v>
                </c:pt>
                <c:pt idx="935">
                  <c:v>-0.1848481719</c:v>
                </c:pt>
                <c:pt idx="936">
                  <c:v>-0.18770736939999999</c:v>
                </c:pt>
                <c:pt idx="937">
                  <c:v>-0.1905726576</c:v>
                </c:pt>
                <c:pt idx="938">
                  <c:v>-0.19344403639999999</c:v>
                </c:pt>
                <c:pt idx="939">
                  <c:v>-0.1958847484</c:v>
                </c:pt>
                <c:pt idx="940">
                  <c:v>-0.19812899880000001</c:v>
                </c:pt>
                <c:pt idx="941">
                  <c:v>-0.20035905800000001</c:v>
                </c:pt>
                <c:pt idx="942">
                  <c:v>-0.2025749261</c:v>
                </c:pt>
                <c:pt idx="943">
                  <c:v>-0.204776603</c:v>
                </c:pt>
                <c:pt idx="944">
                  <c:v>-0.2069640888</c:v>
                </c:pt>
                <c:pt idx="945">
                  <c:v>-0.20913738339999999</c:v>
                </c:pt>
                <c:pt idx="946">
                  <c:v>-0.2112964869</c:v>
                </c:pt>
                <c:pt idx="947">
                  <c:v>-0.21344139919999999</c:v>
                </c:pt>
                <c:pt idx="948">
                  <c:v>-0.21557212040000001</c:v>
                </c:pt>
                <c:pt idx="949">
                  <c:v>-0.21768865039999999</c:v>
                </c:pt>
                <c:pt idx="950">
                  <c:v>-0.21979098929999999</c:v>
                </c:pt>
                <c:pt idx="951">
                  <c:v>-0.221879137</c:v>
                </c:pt>
                <c:pt idx="952">
                  <c:v>-0.22395309360000001</c:v>
                </c:pt>
                <c:pt idx="953">
                  <c:v>-0.22601285900000001</c:v>
                </c:pt>
                <c:pt idx="954">
                  <c:v>-0.2280584333</c:v>
                </c:pt>
                <c:pt idx="955">
                  <c:v>-0.23008981649999999</c:v>
                </c:pt>
                <c:pt idx="956">
                  <c:v>-0.23210700849999999</c:v>
                </c:pt>
                <c:pt idx="957">
                  <c:v>-0.2341100093</c:v>
                </c:pt>
                <c:pt idx="958">
                  <c:v>-0.23609881899999999</c:v>
                </c:pt>
                <c:pt idx="959">
                  <c:v>-0.23807343750000001</c:v>
                </c:pt>
                <c:pt idx="960">
                  <c:v>-0.2400338649</c:v>
                </c:pt>
                <c:pt idx="961">
                  <c:v>-0.24198010119999999</c:v>
                </c:pt>
                <c:pt idx="962">
                  <c:v>-0.24391214629999999</c:v>
                </c:pt>
                <c:pt idx="963">
                  <c:v>-0.24583000020000001</c:v>
                </c:pt>
                <c:pt idx="964">
                  <c:v>-0.24773366299999999</c:v>
                </c:pt>
                <c:pt idx="965">
                  <c:v>-0.2496231347</c:v>
                </c:pt>
                <c:pt idx="966">
                  <c:v>-0.25149841519999999</c:v>
                </c:pt>
                <c:pt idx="967">
                  <c:v>-0.2533595045</c:v>
                </c:pt>
                <c:pt idx="968">
                  <c:v>-0.2552064027</c:v>
                </c:pt>
                <c:pt idx="969">
                  <c:v>-0.2570391098</c:v>
                </c:pt>
                <c:pt idx="970">
                  <c:v>-0.25885762569999998</c:v>
                </c:pt>
                <c:pt idx="971">
                  <c:v>-0.26066195050000002</c:v>
                </c:pt>
                <c:pt idx="972">
                  <c:v>-0.26245208409999998</c:v>
                </c:pt>
                <c:pt idx="973">
                  <c:v>-0.26422802649999999</c:v>
                </c:pt>
                <c:pt idx="974">
                  <c:v>-0.2659897779</c:v>
                </c:pt>
                <c:pt idx="975">
                  <c:v>-0.26773733799999999</c:v>
                </c:pt>
                <c:pt idx="976">
                  <c:v>-0.26947070699999998</c:v>
                </c:pt>
                <c:pt idx="977">
                  <c:v>-0.27118988490000001</c:v>
                </c:pt>
                <c:pt idx="978">
                  <c:v>-0.27289487159999998</c:v>
                </c:pt>
                <c:pt idx="979">
                  <c:v>-0.27458566719999999</c:v>
                </c:pt>
                <c:pt idx="980">
                  <c:v>-0.2762265397</c:v>
                </c:pt>
                <c:pt idx="981">
                  <c:v>-0.27771612890000003</c:v>
                </c:pt>
                <c:pt idx="982">
                  <c:v>-0.27918347269999999</c:v>
                </c:pt>
                <c:pt idx="983">
                  <c:v>-0.2806285711</c:v>
                </c:pt>
                <c:pt idx="984">
                  <c:v>-0.2820514241</c:v>
                </c:pt>
                <c:pt idx="985">
                  <c:v>-0.28345203159999999</c:v>
                </c:pt>
                <c:pt idx="986">
                  <c:v>-0.28483039380000003</c:v>
                </c:pt>
                <c:pt idx="987">
                  <c:v>-0.28618651049999999</c:v>
                </c:pt>
                <c:pt idx="988">
                  <c:v>-0.2875203818</c:v>
                </c:pt>
                <c:pt idx="989">
                  <c:v>-0.2888320077</c:v>
                </c:pt>
                <c:pt idx="990">
                  <c:v>-0.2901213882</c:v>
                </c:pt>
                <c:pt idx="991">
                  <c:v>-0.29138852320000003</c:v>
                </c:pt>
                <c:pt idx="992">
                  <c:v>-0.29263341279999999</c:v>
                </c:pt>
                <c:pt idx="993">
                  <c:v>-0.29385605710000001</c:v>
                </c:pt>
                <c:pt idx="994">
                  <c:v>-0.29505645590000001</c:v>
                </c:pt>
                <c:pt idx="995">
                  <c:v>-0.2962346092</c:v>
                </c:pt>
                <c:pt idx="996">
                  <c:v>-0.29739051719999998</c:v>
                </c:pt>
                <c:pt idx="997">
                  <c:v>-0.29852417980000001</c:v>
                </c:pt>
                <c:pt idx="998">
                  <c:v>-0.29963559690000002</c:v>
                </c:pt>
                <c:pt idx="999">
                  <c:v>-0.30072476860000003</c:v>
                </c:pt>
                <c:pt idx="1000">
                  <c:v>-0.30179169490000002</c:v>
                </c:pt>
                <c:pt idx="1001">
                  <c:v>-0.3028363758</c:v>
                </c:pt>
                <c:pt idx="1002">
                  <c:v>-0.30385881120000002</c:v>
                </c:pt>
                <c:pt idx="1003">
                  <c:v>-0.30485900129999999</c:v>
                </c:pt>
                <c:pt idx="1004">
                  <c:v>-0.30583694589999999</c:v>
                </c:pt>
                <c:pt idx="1005">
                  <c:v>-0.30679264509999998</c:v>
                </c:pt>
                <c:pt idx="1006">
                  <c:v>-0.30772609890000002</c:v>
                </c:pt>
                <c:pt idx="1007">
                  <c:v>-0.3086373073</c:v>
                </c:pt>
                <c:pt idx="1008">
                  <c:v>-0.30952627020000001</c:v>
                </c:pt>
                <c:pt idx="1009">
                  <c:v>-0.31039298770000001</c:v>
                </c:pt>
                <c:pt idx="1010">
                  <c:v>-0.31081738390000002</c:v>
                </c:pt>
                <c:pt idx="1011">
                  <c:v>-0.31060585410000002</c:v>
                </c:pt>
                <c:pt idx="1012">
                  <c:v>-0.31030673050000002</c:v>
                </c:pt>
                <c:pt idx="1013">
                  <c:v>-0.30992001299999999</c:v>
                </c:pt>
                <c:pt idx="1014">
                  <c:v>-0.30944570160000001</c:v>
                </c:pt>
                <c:pt idx="1015">
                  <c:v>-0.30888379640000002</c:v>
                </c:pt>
                <c:pt idx="1016">
                  <c:v>-0.30823429730000002</c:v>
                </c:pt>
                <c:pt idx="1017">
                  <c:v>-0.30749720450000001</c:v>
                </c:pt>
                <c:pt idx="1018">
                  <c:v>-0.30667251769999998</c:v>
                </c:pt>
                <c:pt idx="1019">
                  <c:v>-0.3057602371</c:v>
                </c:pt>
                <c:pt idx="1020">
                  <c:v>-0.30476036270000001</c:v>
                </c:pt>
                <c:pt idx="1021">
                  <c:v>-0.3036728944</c:v>
                </c:pt>
                <c:pt idx="1022">
                  <c:v>-0.30249783229999999</c:v>
                </c:pt>
                <c:pt idx="1023">
                  <c:v>-0.30123517630000002</c:v>
                </c:pt>
                <c:pt idx="1024">
                  <c:v>-0.29988492649999998</c:v>
                </c:pt>
                <c:pt idx="1025">
                  <c:v>-0.29844708279999999</c:v>
                </c:pt>
                <c:pt idx="1026">
                  <c:v>-0.29692164529999998</c:v>
                </c:pt>
                <c:pt idx="1027">
                  <c:v>-0.29530861400000002</c:v>
                </c:pt>
                <c:pt idx="1028">
                  <c:v>-0.2936079888</c:v>
                </c:pt>
                <c:pt idx="1029">
                  <c:v>-0.29181976970000001</c:v>
                </c:pt>
                <c:pt idx="1030">
                  <c:v>-0.28994395690000002</c:v>
                </c:pt>
                <c:pt idx="1031">
                  <c:v>-0.28798055010000001</c:v>
                </c:pt>
                <c:pt idx="1032">
                  <c:v>-0.28592954949999999</c:v>
                </c:pt>
                <c:pt idx="1033">
                  <c:v>-0.28379095510000002</c:v>
                </c:pt>
                <c:pt idx="1034">
                  <c:v>-0.28156476679999998</c:v>
                </c:pt>
                <c:pt idx="1035">
                  <c:v>-0.27925098469999998</c:v>
                </c:pt>
                <c:pt idx="1036">
                  <c:v>-0.27684960879999998</c:v>
                </c:pt>
                <c:pt idx="1037">
                  <c:v>-0.27436063890000001</c:v>
                </c:pt>
                <c:pt idx="1038">
                  <c:v>-0.27178407529999998</c:v>
                </c:pt>
                <c:pt idx="1039">
                  <c:v>-0.2691199178</c:v>
                </c:pt>
                <c:pt idx="1040">
                  <c:v>-0.26636816639999999</c:v>
                </c:pt>
                <c:pt idx="1041">
                  <c:v>-0.26352882119999999</c:v>
                </c:pt>
                <c:pt idx="1042">
                  <c:v>-0.26060188220000002</c:v>
                </c:pt>
                <c:pt idx="1043">
                  <c:v>-0.25758734929999999</c:v>
                </c:pt>
                <c:pt idx="1044">
                  <c:v>-0.25448522260000001</c:v>
                </c:pt>
                <c:pt idx="1045">
                  <c:v>-0.251295502</c:v>
                </c:pt>
                <c:pt idx="1046">
                  <c:v>-0.2480181876</c:v>
                </c:pt>
                <c:pt idx="1047">
                  <c:v>-0.2446532793</c:v>
                </c:pt>
                <c:pt idx="1048">
                  <c:v>-0.24120077719999999</c:v>
                </c:pt>
                <c:pt idx="1049">
                  <c:v>-0.2376606812</c:v>
                </c:pt>
                <c:pt idx="1050">
                  <c:v>-0.2340329914</c:v>
                </c:pt>
                <c:pt idx="1051">
                  <c:v>-0.23031770779999999</c:v>
                </c:pt>
                <c:pt idx="1052">
                  <c:v>-0.2265148303</c:v>
                </c:pt>
                <c:pt idx="1053">
                  <c:v>-0.22262435890000001</c:v>
                </c:pt>
                <c:pt idx="1054">
                  <c:v>-0.2186462938</c:v>
                </c:pt>
                <c:pt idx="1055">
                  <c:v>-0.21458063469999999</c:v>
                </c:pt>
                <c:pt idx="1056">
                  <c:v>-0.21042738180000001</c:v>
                </c:pt>
                <c:pt idx="1057">
                  <c:v>-0.20618653510000001</c:v>
                </c:pt>
                <c:pt idx="1058">
                  <c:v>-0.2018580945</c:v>
                </c:pt>
                <c:pt idx="1059">
                  <c:v>-0.19744206010000001</c:v>
                </c:pt>
                <c:pt idx="1060">
                  <c:v>-0.1929384318</c:v>
                </c:pt>
                <c:pt idx="1061">
                  <c:v>-0.18834720969999999</c:v>
                </c:pt>
                <c:pt idx="1062">
                  <c:v>-0.1836683938</c:v>
                </c:pt>
                <c:pt idx="1063">
                  <c:v>-0.17890198399999999</c:v>
                </c:pt>
                <c:pt idx="1064">
                  <c:v>-0.17404798029999999</c:v>
                </c:pt>
                <c:pt idx="1065">
                  <c:v>-0.16910638280000001</c:v>
                </c:pt>
                <c:pt idx="1066">
                  <c:v>-0.1640771915</c:v>
                </c:pt>
                <c:pt idx="1067">
                  <c:v>-0.1589604063</c:v>
                </c:pt>
                <c:pt idx="1068">
                  <c:v>-0.15375602729999999</c:v>
                </c:pt>
                <c:pt idx="1069">
                  <c:v>-0.14846405439999999</c:v>
                </c:pt>
                <c:pt idx="1070">
                  <c:v>-0.1473157048</c:v>
                </c:pt>
                <c:pt idx="1071">
                  <c:v>-0.14697252590000001</c:v>
                </c:pt>
                <c:pt idx="1072">
                  <c:v>-0.14670630870000001</c:v>
                </c:pt>
                <c:pt idx="1073">
                  <c:v>-0.14651705330000001</c:v>
                </c:pt>
                <c:pt idx="1074">
                  <c:v>-0.1464047597</c:v>
                </c:pt>
                <c:pt idx="1075">
                  <c:v>-0.14636942780000001</c:v>
                </c:pt>
                <c:pt idx="1076">
                  <c:v>-0.14641105770000001</c:v>
                </c:pt>
                <c:pt idx="1077">
                  <c:v>-0.14652964939999999</c:v>
                </c:pt>
                <c:pt idx="1078">
                  <c:v>-0.14672520280000001</c:v>
                </c:pt>
                <c:pt idx="1079">
                  <c:v>-0.146997718</c:v>
                </c:pt>
                <c:pt idx="1080">
                  <c:v>-0.14734719490000001</c:v>
                </c:pt>
                <c:pt idx="1081">
                  <c:v>-0.14777363360000001</c:v>
                </c:pt>
                <c:pt idx="1082">
                  <c:v>-0.14827703410000001</c:v>
                </c:pt>
                <c:pt idx="1083">
                  <c:v>-0.14885739640000001</c:v>
                </c:pt>
                <c:pt idx="1084">
                  <c:v>-0.1495147204</c:v>
                </c:pt>
                <c:pt idx="1085">
                  <c:v>-0.15024900620000001</c:v>
                </c:pt>
                <c:pt idx="1086">
                  <c:v>-0.15106025370000001</c:v>
                </c:pt>
                <c:pt idx="1087">
                  <c:v>-0.15194846300000001</c:v>
                </c:pt>
                <c:pt idx="1088">
                  <c:v>-0.1529136341</c:v>
                </c:pt>
                <c:pt idx="1089">
                  <c:v>-0.15395576690000001</c:v>
                </c:pt>
                <c:pt idx="1090">
                  <c:v>-0.15507486149999999</c:v>
                </c:pt>
                <c:pt idx="1091">
                  <c:v>-0.1562709179</c:v>
                </c:pt>
                <c:pt idx="1092">
                  <c:v>-0.157543936</c:v>
                </c:pt>
                <c:pt idx="1093">
                  <c:v>-0.15889391589999999</c:v>
                </c:pt>
                <c:pt idx="1094">
                  <c:v>-0.16032085760000001</c:v>
                </c:pt>
                <c:pt idx="1095">
                  <c:v>-0.16182476100000001</c:v>
                </c:pt>
                <c:pt idx="1096">
                  <c:v>-0.16340562619999999</c:v>
                </c:pt>
                <c:pt idx="1097">
                  <c:v>-0.16506345319999999</c:v>
                </c:pt>
                <c:pt idx="1098">
                  <c:v>-0.1667982419</c:v>
                </c:pt>
                <c:pt idx="1099">
                  <c:v>-0.16860999239999999</c:v>
                </c:pt>
                <c:pt idx="1100">
                  <c:v>-0.1704987047</c:v>
                </c:pt>
                <c:pt idx="1101">
                  <c:v>-0.1724643787</c:v>
                </c:pt>
                <c:pt idx="1102">
                  <c:v>-0.1745070145</c:v>
                </c:pt>
                <c:pt idx="1103">
                  <c:v>-0.17662661199999999</c:v>
                </c:pt>
                <c:pt idx="1104">
                  <c:v>-0.1788231713</c:v>
                </c:pt>
                <c:pt idx="1105">
                  <c:v>-0.18109669240000001</c:v>
                </c:pt>
                <c:pt idx="1106">
                  <c:v>-0.18344717529999999</c:v>
                </c:pt>
                <c:pt idx="1107">
                  <c:v>-0.18587461990000001</c:v>
                </c:pt>
                <c:pt idx="1108">
                  <c:v>-0.1883790263</c:v>
                </c:pt>
                <c:pt idx="1109">
                  <c:v>-0.19096039440000001</c:v>
                </c:pt>
                <c:pt idx="1110">
                  <c:v>-0.19361872429999999</c:v>
                </c:pt>
                <c:pt idx="1111">
                  <c:v>-0.19635401599999999</c:v>
                </c:pt>
                <c:pt idx="1112">
                  <c:v>-0.19916626940000001</c:v>
                </c:pt>
                <c:pt idx="1113">
                  <c:v>-0.2020554846</c:v>
                </c:pt>
                <c:pt idx="1114">
                  <c:v>-0.20502166159999999</c:v>
                </c:pt>
                <c:pt idx="1115">
                  <c:v>-0.20806480029999999</c:v>
                </c:pt>
                <c:pt idx="1116">
                  <c:v>-0.21118490079999999</c:v>
                </c:pt>
                <c:pt idx="1117">
                  <c:v>-0.21438196309999999</c:v>
                </c:pt>
                <c:pt idx="1118">
                  <c:v>-0.2176559871</c:v>
                </c:pt>
                <c:pt idx="1119">
                  <c:v>-0.22100697289999999</c:v>
                </c:pt>
                <c:pt idx="1120">
                  <c:v>-0.2244349205</c:v>
                </c:pt>
                <c:pt idx="1121">
                  <c:v>-0.22793982979999999</c:v>
                </c:pt>
                <c:pt idx="1122">
                  <c:v>-0.23152170089999999</c:v>
                </c:pt>
                <c:pt idx="1123">
                  <c:v>-0.23518053380000001</c:v>
                </c:pt>
                <c:pt idx="1124">
                  <c:v>-0.23891632839999999</c:v>
                </c:pt>
                <c:pt idx="1125">
                  <c:v>-0.24272908479999999</c:v>
                </c:pt>
                <c:pt idx="1126">
                  <c:v>-0.24661880289999999</c:v>
                </c:pt>
                <c:pt idx="1127">
                  <c:v>-0.25058548279999998</c:v>
                </c:pt>
                <c:pt idx="1128">
                  <c:v>-0.25462912450000003</c:v>
                </c:pt>
                <c:pt idx="1129">
                  <c:v>-0.25874972800000001</c:v>
                </c:pt>
                <c:pt idx="1130">
                  <c:v>-0.26294729319999999</c:v>
                </c:pt>
                <c:pt idx="1131">
                  <c:v>-0.26722182020000002</c:v>
                </c:pt>
                <c:pt idx="1132">
                  <c:v>-0.27157330889999998</c:v>
                </c:pt>
                <c:pt idx="1133">
                  <c:v>-0.27593585520000002</c:v>
                </c:pt>
                <c:pt idx="1134">
                  <c:v>-0.27729422390000003</c:v>
                </c:pt>
                <c:pt idx="1135">
                  <c:v>-0.27863253180000003</c:v>
                </c:pt>
                <c:pt idx="1136">
                  <c:v>-0.27995077880000002</c:v>
                </c:pt>
                <c:pt idx="1137">
                  <c:v>-0.2812489648</c:v>
                </c:pt>
                <c:pt idx="1138">
                  <c:v>-0.28252708999999998</c:v>
                </c:pt>
                <c:pt idx="1139">
                  <c:v>-0.28378515430000001</c:v>
                </c:pt>
                <c:pt idx="1140">
                  <c:v>-0.28502315769999997</c:v>
                </c:pt>
                <c:pt idx="1141">
                  <c:v>-0.28624110019999999</c:v>
                </c:pt>
                <c:pt idx="1142">
                  <c:v>-0.28743898179999999</c:v>
                </c:pt>
                <c:pt idx="1143">
                  <c:v>-0.28861680249999999</c:v>
                </c:pt>
                <c:pt idx="1144">
                  <c:v>-0.28977456229999998</c:v>
                </c:pt>
                <c:pt idx="1145">
                  <c:v>-0.29091226120000002</c:v>
                </c:pt>
                <c:pt idx="1146">
                  <c:v>-0.2920298992</c:v>
                </c:pt>
                <c:pt idx="1147">
                  <c:v>-0.29312747630000002</c:v>
                </c:pt>
                <c:pt idx="1148">
                  <c:v>-0.29420499249999998</c:v>
                </c:pt>
                <c:pt idx="1149">
                  <c:v>-0.2952624479</c:v>
                </c:pt>
                <c:pt idx="1150">
                  <c:v>-0.2962998423</c:v>
                </c:pt>
                <c:pt idx="1151">
                  <c:v>-0.2973171758</c:v>
                </c:pt>
                <c:pt idx="1152">
                  <c:v>-0.2983144485</c:v>
                </c:pt>
                <c:pt idx="1153">
                  <c:v>-0.29929166019999998</c:v>
                </c:pt>
                <c:pt idx="1154">
                  <c:v>-0.30024881110000001</c:v>
                </c:pt>
                <c:pt idx="1155">
                  <c:v>-0.30118590109999999</c:v>
                </c:pt>
                <c:pt idx="1156">
                  <c:v>-0.3021029301</c:v>
                </c:pt>
                <c:pt idx="1157">
                  <c:v>-0.30299989830000001</c:v>
                </c:pt>
                <c:pt idx="1158">
                  <c:v>-0.30387680560000002</c:v>
                </c:pt>
                <c:pt idx="1159">
                  <c:v>-0.30473365200000002</c:v>
                </c:pt>
                <c:pt idx="1160">
                  <c:v>-0.30557043750000001</c:v>
                </c:pt>
                <c:pt idx="1161">
                  <c:v>-0.3063871621</c:v>
                </c:pt>
                <c:pt idx="1162">
                  <c:v>-0.30718382570000002</c:v>
                </c:pt>
                <c:pt idx="1163">
                  <c:v>-0.3079604286</c:v>
                </c:pt>
                <c:pt idx="1164">
                  <c:v>-0.30871697050000002</c:v>
                </c:pt>
                <c:pt idx="1165">
                  <c:v>-0.30945345149999998</c:v>
                </c:pt>
                <c:pt idx="1166">
                  <c:v>-0.31016987159999998</c:v>
                </c:pt>
                <c:pt idx="1167">
                  <c:v>-0.31086623079999998</c:v>
                </c:pt>
                <c:pt idx="1168">
                  <c:v>-0.31136912750000001</c:v>
                </c:pt>
                <c:pt idx="1169">
                  <c:v>-0.31183818330000002</c:v>
                </c:pt>
                <c:pt idx="1170">
                  <c:v>-0.31227706039999997</c:v>
                </c:pt>
                <c:pt idx="1171">
                  <c:v>-0.31268575859999997</c:v>
                </c:pt>
                <c:pt idx="1172">
                  <c:v>-0.31306427809999998</c:v>
                </c:pt>
                <c:pt idx="1173">
                  <c:v>-0.31341261869999998</c:v>
                </c:pt>
                <c:pt idx="1174">
                  <c:v>-0.31373078040000002</c:v>
                </c:pt>
                <c:pt idx="1175">
                  <c:v>-0.31401876340000001</c:v>
                </c:pt>
                <c:pt idx="1176">
                  <c:v>-0.3142765676</c:v>
                </c:pt>
                <c:pt idx="1177">
                  <c:v>-0.31450419289999998</c:v>
                </c:pt>
                <c:pt idx="1178">
                  <c:v>-0.31470163940000001</c:v>
                </c:pt>
                <c:pt idx="1179">
                  <c:v>-0.31486890709999998</c:v>
                </c:pt>
                <c:pt idx="1180">
                  <c:v>-0.31500599600000001</c:v>
                </c:pt>
                <c:pt idx="1181">
                  <c:v>-0.31511290609999998</c:v>
                </c:pt>
                <c:pt idx="1182">
                  <c:v>-0.31518963729999999</c:v>
                </c:pt>
                <c:pt idx="1183">
                  <c:v>-0.3152361897</c:v>
                </c:pt>
                <c:pt idx="1184">
                  <c:v>-0.31525256340000002</c:v>
                </c:pt>
                <c:pt idx="1185">
                  <c:v>-0.31523875810000002</c:v>
                </c:pt>
                <c:pt idx="1186">
                  <c:v>-0.31519477410000002</c:v>
                </c:pt>
                <c:pt idx="1187">
                  <c:v>-0.31512061130000002</c:v>
                </c:pt>
                <c:pt idx="1188">
                  <c:v>-0.31501626960000001</c:v>
                </c:pt>
                <c:pt idx="1189">
                  <c:v>-0.31488174920000001</c:v>
                </c:pt>
                <c:pt idx="1190">
                  <c:v>-0.31471704989999999</c:v>
                </c:pt>
                <c:pt idx="1191">
                  <c:v>-0.31452217180000003</c:v>
                </c:pt>
                <c:pt idx="1192">
                  <c:v>-0.3142971148</c:v>
                </c:pt>
                <c:pt idx="1193">
                  <c:v>-0.31404187909999998</c:v>
                </c:pt>
                <c:pt idx="1194">
                  <c:v>-0.3137564645</c:v>
                </c:pt>
                <c:pt idx="1195">
                  <c:v>-0.31344087120000003</c:v>
                </c:pt>
                <c:pt idx="1196">
                  <c:v>-0.31309509899999999</c:v>
                </c:pt>
                <c:pt idx="1197">
                  <c:v>-0.312719148</c:v>
                </c:pt>
                <c:pt idx="1198">
                  <c:v>-0.31231301810000001</c:v>
                </c:pt>
                <c:pt idx="1199">
                  <c:v>-0.31187670950000002</c:v>
                </c:pt>
                <c:pt idx="1200">
                  <c:v>-0.31141022200000001</c:v>
                </c:pt>
                <c:pt idx="1201">
                  <c:v>-0.31091355580000002</c:v>
                </c:pt>
                <c:pt idx="1202">
                  <c:v>-0.31088082900000003</c:v>
                </c:pt>
                <c:pt idx="1203">
                  <c:v>-0.31088082900000003</c:v>
                </c:pt>
                <c:pt idx="1204">
                  <c:v>-0.31088082900000003</c:v>
                </c:pt>
                <c:pt idx="1205">
                  <c:v>-0.31088082900000003</c:v>
                </c:pt>
                <c:pt idx="1206">
                  <c:v>-0.31088082900000003</c:v>
                </c:pt>
                <c:pt idx="1207">
                  <c:v>-0.31088082900000003</c:v>
                </c:pt>
                <c:pt idx="1208">
                  <c:v>-0.31088082900000003</c:v>
                </c:pt>
                <c:pt idx="1209">
                  <c:v>-0.31088082900000003</c:v>
                </c:pt>
                <c:pt idx="1210">
                  <c:v>-0.31088082900000003</c:v>
                </c:pt>
                <c:pt idx="1211">
                  <c:v>-0.31088082900000003</c:v>
                </c:pt>
                <c:pt idx="1212">
                  <c:v>-0.31088082900000003</c:v>
                </c:pt>
                <c:pt idx="1213">
                  <c:v>-0.31088082900000003</c:v>
                </c:pt>
                <c:pt idx="1214">
                  <c:v>-0.31088082900000003</c:v>
                </c:pt>
                <c:pt idx="1215">
                  <c:v>-0.31088082900000003</c:v>
                </c:pt>
                <c:pt idx="1216">
                  <c:v>-0.31088082900000003</c:v>
                </c:pt>
                <c:pt idx="1217">
                  <c:v>-0.31088082900000003</c:v>
                </c:pt>
                <c:pt idx="1218">
                  <c:v>-0.31088082900000003</c:v>
                </c:pt>
                <c:pt idx="1219">
                  <c:v>-0.31088082900000003</c:v>
                </c:pt>
                <c:pt idx="1220">
                  <c:v>-0.31088082900000003</c:v>
                </c:pt>
                <c:pt idx="1221">
                  <c:v>-0.31088082900000003</c:v>
                </c:pt>
                <c:pt idx="1222">
                  <c:v>-0.31088082900000003</c:v>
                </c:pt>
                <c:pt idx="1223">
                  <c:v>-0.31088082900000003</c:v>
                </c:pt>
                <c:pt idx="1224">
                  <c:v>-0.31088082900000003</c:v>
                </c:pt>
                <c:pt idx="1225">
                  <c:v>-0.31088082900000003</c:v>
                </c:pt>
                <c:pt idx="1226">
                  <c:v>-0.31088082900000003</c:v>
                </c:pt>
                <c:pt idx="1227">
                  <c:v>-0.31088082900000003</c:v>
                </c:pt>
                <c:pt idx="1228">
                  <c:v>-0.31088082900000003</c:v>
                </c:pt>
                <c:pt idx="1229">
                  <c:v>-0.31088082900000003</c:v>
                </c:pt>
                <c:pt idx="1230">
                  <c:v>-0.31088082900000003</c:v>
                </c:pt>
                <c:pt idx="1231">
                  <c:v>-0.31114863059999998</c:v>
                </c:pt>
                <c:pt idx="1232">
                  <c:v>-0.31301573739999999</c:v>
                </c:pt>
                <c:pt idx="1233">
                  <c:v>-0.31500297290000001</c:v>
                </c:pt>
                <c:pt idx="1234">
                  <c:v>-0.31711033700000002</c:v>
                </c:pt>
                <c:pt idx="1235">
                  <c:v>-0.31933782989999998</c:v>
                </c:pt>
                <c:pt idx="1236">
                  <c:v>-0.32168545139999999</c:v>
                </c:pt>
                <c:pt idx="1237">
                  <c:v>-0.3241532017</c:v>
                </c:pt>
                <c:pt idx="1238">
                  <c:v>-0.32674108070000002</c:v>
                </c:pt>
                <c:pt idx="1239">
                  <c:v>-0.32944908839999998</c:v>
                </c:pt>
                <c:pt idx="1240">
                  <c:v>-0.33227722469999998</c:v>
                </c:pt>
                <c:pt idx="1241">
                  <c:v>-0.3352254898</c:v>
                </c:pt>
                <c:pt idx="1242">
                  <c:v>-0.33829388360000001</c:v>
                </c:pt>
                <c:pt idx="1243">
                  <c:v>-0.34148240610000002</c:v>
                </c:pt>
                <c:pt idx="1244">
                  <c:v>-0.34479105729999998</c:v>
                </c:pt>
                <c:pt idx="1245">
                  <c:v>-0.34821983719999999</c:v>
                </c:pt>
                <c:pt idx="1246">
                  <c:v>-0.3517687458</c:v>
                </c:pt>
                <c:pt idx="1247">
                  <c:v>-0.35543778300000001</c:v>
                </c:pt>
                <c:pt idx="1248">
                  <c:v>-0.35922694900000002</c:v>
                </c:pt>
                <c:pt idx="1249">
                  <c:v>-0.36313624370000003</c:v>
                </c:pt>
                <c:pt idx="1250">
                  <c:v>-0.36716566719999999</c:v>
                </c:pt>
                <c:pt idx="1251">
                  <c:v>-0.3713152193</c:v>
                </c:pt>
                <c:pt idx="1252">
                  <c:v>-0.37558490010000001</c:v>
                </c:pt>
                <c:pt idx="1253">
                  <c:v>-0.37997470960000002</c:v>
                </c:pt>
                <c:pt idx="1254">
                  <c:v>-0.38448464780000002</c:v>
                </c:pt>
                <c:pt idx="1255">
                  <c:v>-0.38911471469999998</c:v>
                </c:pt>
                <c:pt idx="1256">
                  <c:v>-0.39386491029999998</c:v>
                </c:pt>
                <c:pt idx="1257">
                  <c:v>-0.3987352347</c:v>
                </c:pt>
                <c:pt idx="1258">
                  <c:v>-0.4037256877</c:v>
                </c:pt>
                <c:pt idx="1259">
                  <c:v>-0.40883626940000001</c:v>
                </c:pt>
                <c:pt idx="1260">
                  <c:v>-0.41406697990000002</c:v>
                </c:pt>
                <c:pt idx="1261">
                  <c:v>-0.41941781900000003</c:v>
                </c:pt>
                <c:pt idx="1262">
                  <c:v>-0.42488878679999997</c:v>
                </c:pt>
                <c:pt idx="1263">
                  <c:v>-0.43047988339999999</c:v>
                </c:pt>
                <c:pt idx="1264">
                  <c:v>-0.43619110859999999</c:v>
                </c:pt>
                <c:pt idx="1265">
                  <c:v>-0.4420224626</c:v>
                </c:pt>
                <c:pt idx="1266">
                  <c:v>-0.4479739452</c:v>
                </c:pt>
                <c:pt idx="1267">
                  <c:v>-0.45404555660000001</c:v>
                </c:pt>
                <c:pt idx="1268">
                  <c:v>-0.46023729660000001</c:v>
                </c:pt>
                <c:pt idx="1269">
                  <c:v>-0.46654916540000002</c:v>
                </c:pt>
                <c:pt idx="1270">
                  <c:v>-0.47298116289999997</c:v>
                </c:pt>
                <c:pt idx="1271">
                  <c:v>-0.47953328899999997</c:v>
                </c:pt>
                <c:pt idx="1272">
                  <c:v>-0.48620554389999998</c:v>
                </c:pt>
                <c:pt idx="1273">
                  <c:v>-0.49299792749999999</c:v>
                </c:pt>
                <c:pt idx="1274">
                  <c:v>-0.49991043969999999</c:v>
                </c:pt>
                <c:pt idx="1275">
                  <c:v>-0.50694308070000005</c:v>
                </c:pt>
                <c:pt idx="1276">
                  <c:v>-0.51409585040000005</c:v>
                </c:pt>
                <c:pt idx="1277">
                  <c:v>-0.52136874879999995</c:v>
                </c:pt>
                <c:pt idx="1278">
                  <c:v>-0.52876177589999995</c:v>
                </c:pt>
                <c:pt idx="1279">
                  <c:v>-0.53627493159999995</c:v>
                </c:pt>
                <c:pt idx="1280">
                  <c:v>-0.54390821609999995</c:v>
                </c:pt>
                <c:pt idx="1281">
                  <c:v>-0.55166162929999996</c:v>
                </c:pt>
                <c:pt idx="1282">
                  <c:v>-0.55953517119999996</c:v>
                </c:pt>
                <c:pt idx="1283">
                  <c:v>-0.56746057750000001</c:v>
                </c:pt>
                <c:pt idx="1284">
                  <c:v>-0.5723031194</c:v>
                </c:pt>
                <c:pt idx="1285">
                  <c:v>-0.5771427415</c:v>
                </c:pt>
                <c:pt idx="1286">
                  <c:v>-0.5819794438</c:v>
                </c:pt>
                <c:pt idx="1287">
                  <c:v>-0.58681322629999999</c:v>
                </c:pt>
                <c:pt idx="1288">
                  <c:v>-0.59164408899999998</c:v>
                </c:pt>
                <c:pt idx="1289">
                  <c:v>-0.59647203199999999</c:v>
                </c:pt>
                <c:pt idx="1290">
                  <c:v>-0.60129705509999998</c:v>
                </c:pt>
                <c:pt idx="1291">
                  <c:v>-0.60611915839999997</c:v>
                </c:pt>
                <c:pt idx="1292">
                  <c:v>-0.61093834199999997</c:v>
                </c:pt>
                <c:pt idx="1293">
                  <c:v>-0.61575460569999996</c:v>
                </c:pt>
                <c:pt idx="1294">
                  <c:v>-0.62056794969999995</c:v>
                </c:pt>
                <c:pt idx="1295">
                  <c:v>-0.62537837380000005</c:v>
                </c:pt>
                <c:pt idx="1296">
                  <c:v>-0.63018587820000005</c:v>
                </c:pt>
                <c:pt idx="1297">
                  <c:v>-0.63499046280000004</c:v>
                </c:pt>
                <c:pt idx="1298">
                  <c:v>-0.63979212750000003</c:v>
                </c:pt>
                <c:pt idx="1299">
                  <c:v>-0.64459087250000002</c:v>
                </c:pt>
                <c:pt idx="1300">
                  <c:v>-0.64938669770000002</c:v>
                </c:pt>
                <c:pt idx="1301">
                  <c:v>-0.65417960310000001</c:v>
                </c:pt>
                <c:pt idx="1302">
                  <c:v>-0.6589695887</c:v>
                </c:pt>
                <c:pt idx="1303">
                  <c:v>-0.66375665449999999</c:v>
                </c:pt>
                <c:pt idx="1304">
                  <c:v>-0.66854080049999998</c:v>
                </c:pt>
                <c:pt idx="1305">
                  <c:v>-0.67332202669999996</c:v>
                </c:pt>
                <c:pt idx="1306">
                  <c:v>-0.67810033309999995</c:v>
                </c:pt>
                <c:pt idx="1307">
                  <c:v>-0.68287571970000005</c:v>
                </c:pt>
                <c:pt idx="1308">
                  <c:v>-0.68764818650000004</c:v>
                </c:pt>
                <c:pt idx="1309">
                  <c:v>-0.69241773360000003</c:v>
                </c:pt>
                <c:pt idx="1310">
                  <c:v>-0.69718436080000001</c:v>
                </c:pt>
                <c:pt idx="1311">
                  <c:v>-0.7019480682</c:v>
                </c:pt>
                <c:pt idx="1312">
                  <c:v>-0.70670885589999999</c:v>
                </c:pt>
                <c:pt idx="1313">
                  <c:v>-0.71146672369999997</c:v>
                </c:pt>
                <c:pt idx="1314">
                  <c:v>-0.71622167179999996</c:v>
                </c:pt>
                <c:pt idx="1315">
                  <c:v>-0.72097370000000005</c:v>
                </c:pt>
                <c:pt idx="1316">
                  <c:v>-0.72572280850000004</c:v>
                </c:pt>
                <c:pt idx="1317">
                  <c:v>-0.73046899720000003</c:v>
                </c:pt>
                <c:pt idx="1318">
                  <c:v>-0.73192520179999998</c:v>
                </c:pt>
                <c:pt idx="1319">
                  <c:v>-0.73311727019999995</c:v>
                </c:pt>
                <c:pt idx="1320">
                  <c:v>-0.73411461980000003</c:v>
                </c:pt>
                <c:pt idx="1321">
                  <c:v>-0.73491725070000002</c:v>
                </c:pt>
                <c:pt idx="1322">
                  <c:v>-0.73552516280000002</c:v>
                </c:pt>
                <c:pt idx="1323">
                  <c:v>-0.73593835620000003</c:v>
                </c:pt>
                <c:pt idx="1324">
                  <c:v>-0.73615683080000005</c:v>
                </c:pt>
                <c:pt idx="1325">
                  <c:v>-0.73618058659999996</c:v>
                </c:pt>
                <c:pt idx="1326">
                  <c:v>-0.73600962380000001</c:v>
                </c:pt>
                <c:pt idx="1327">
                  <c:v>-0.73564394209999995</c:v>
                </c:pt>
                <c:pt idx="1328">
                  <c:v>-0.73508354170000001</c:v>
                </c:pt>
                <c:pt idx="1329">
                  <c:v>-0.73432842259999997</c:v>
                </c:pt>
                <c:pt idx="1330">
                  <c:v>-0.73337858469999995</c:v>
                </c:pt>
                <c:pt idx="1331">
                  <c:v>-0.73223402800000004</c:v>
                </c:pt>
                <c:pt idx="1332">
                  <c:v>-0.73089475260000003</c:v>
                </c:pt>
                <c:pt idx="1333">
                  <c:v>-0.72936075850000004</c:v>
                </c:pt>
                <c:pt idx="1334">
                  <c:v>-0.72763204560000005</c:v>
                </c:pt>
                <c:pt idx="1335">
                  <c:v>-0.72570861389999997</c:v>
                </c:pt>
                <c:pt idx="1336">
                  <c:v>-0.7235904635</c:v>
                </c:pt>
                <c:pt idx="1337">
                  <c:v>-0.72127759440000005</c:v>
                </c:pt>
                <c:pt idx="1338">
                  <c:v>-0.7187700065</c:v>
                </c:pt>
                <c:pt idx="1339">
                  <c:v>-0.71606769979999996</c:v>
                </c:pt>
                <c:pt idx="1340">
                  <c:v>-0.71317067440000004</c:v>
                </c:pt>
                <c:pt idx="1341">
                  <c:v>-0.71007893020000001</c:v>
                </c:pt>
                <c:pt idx="1342">
                  <c:v>-0.7067924673</c:v>
                </c:pt>
                <c:pt idx="1343">
                  <c:v>-0.7033112856</c:v>
                </c:pt>
                <c:pt idx="1344">
                  <c:v>-0.69963538520000002</c:v>
                </c:pt>
                <c:pt idx="1345">
                  <c:v>-0.69576476600000003</c:v>
                </c:pt>
                <c:pt idx="1346">
                  <c:v>-0.69169942809999996</c:v>
                </c:pt>
                <c:pt idx="1347">
                  <c:v>-0.6874393714</c:v>
                </c:pt>
                <c:pt idx="1348">
                  <c:v>-0.68298459600000005</c:v>
                </c:pt>
                <c:pt idx="1349">
                  <c:v>-0.67833510180000001</c:v>
                </c:pt>
                <c:pt idx="1350">
                  <c:v>-0.67349088889999997</c:v>
                </c:pt>
                <c:pt idx="1351">
                  <c:v>-0.66845195719999995</c:v>
                </c:pt>
                <c:pt idx="1352">
                  <c:v>-0.66321830680000005</c:v>
                </c:pt>
                <c:pt idx="1353">
                  <c:v>-0.65778993760000004</c:v>
                </c:pt>
                <c:pt idx="1354">
                  <c:v>-0.65216684960000004</c:v>
                </c:pt>
                <c:pt idx="1355">
                  <c:v>-0.64634904289999995</c:v>
                </c:pt>
                <c:pt idx="1356">
                  <c:v>-0.64033651749999998</c:v>
                </c:pt>
                <c:pt idx="1357">
                  <c:v>-0.63412927330000002</c:v>
                </c:pt>
                <c:pt idx="1358">
                  <c:v>-0.62772731039999996</c:v>
                </c:pt>
                <c:pt idx="1359">
                  <c:v>-0.62113062870000002</c:v>
                </c:pt>
                <c:pt idx="1360">
                  <c:v>-0.61433922819999998</c:v>
                </c:pt>
                <c:pt idx="1361">
                  <c:v>-0.60735310899999995</c:v>
                </c:pt>
                <c:pt idx="1362">
                  <c:v>-0.60202381120000004</c:v>
                </c:pt>
                <c:pt idx="1363">
                  <c:v>-0.60104349999999995</c:v>
                </c:pt>
                <c:pt idx="1364">
                  <c:v>-0.60014486239999998</c:v>
                </c:pt>
                <c:pt idx="1365">
                  <c:v>-0.59932789819999999</c:v>
                </c:pt>
                <c:pt idx="1366">
                  <c:v>-0.59859260749999998</c:v>
                </c:pt>
                <c:pt idx="1367">
                  <c:v>-0.59793899029999997</c:v>
                </c:pt>
                <c:pt idx="1368">
                  <c:v>-0.59736704650000005</c:v>
                </c:pt>
                <c:pt idx="1369">
                  <c:v>-0.59687677620000001</c:v>
                </c:pt>
                <c:pt idx="1370">
                  <c:v>-0.59646817939999996</c:v>
                </c:pt>
                <c:pt idx="1371">
                  <c:v>-0.59614125610000002</c:v>
                </c:pt>
                <c:pt idx="1372">
                  <c:v>-0.59589600620000005</c:v>
                </c:pt>
                <c:pt idx="1373">
                  <c:v>-0.59573242979999996</c:v>
                </c:pt>
                <c:pt idx="1374">
                  <c:v>-0.59565052679999997</c:v>
                </c:pt>
                <c:pt idx="1375">
                  <c:v>-0.59565029739999997</c:v>
                </c:pt>
                <c:pt idx="1376">
                  <c:v>-0.59573174139999996</c:v>
                </c:pt>
                <c:pt idx="1377">
                  <c:v>-0.59589485890000005</c:v>
                </c:pt>
                <c:pt idx="1378">
                  <c:v>-0.5961396498</c:v>
                </c:pt>
                <c:pt idx="1379">
                  <c:v>-0.59646611419999995</c:v>
                </c:pt>
                <c:pt idx="1380">
                  <c:v>-0.5968742521</c:v>
                </c:pt>
                <c:pt idx="1381">
                  <c:v>-0.59736406350000004</c:v>
                </c:pt>
                <c:pt idx="1382">
                  <c:v>-0.59793554829999995</c:v>
                </c:pt>
                <c:pt idx="1383">
                  <c:v>-0.59858870659999996</c:v>
                </c:pt>
                <c:pt idx="1384">
                  <c:v>-0.59932353839999997</c:v>
                </c:pt>
                <c:pt idx="1385">
                  <c:v>-0.60014004369999996</c:v>
                </c:pt>
                <c:pt idx="1386">
                  <c:v>-0.60103822240000004</c:v>
                </c:pt>
                <c:pt idx="1387">
                  <c:v>-0.60201807460000001</c:v>
                </c:pt>
                <c:pt idx="1388">
                  <c:v>-0.60307960019999995</c:v>
                </c:pt>
                <c:pt idx="1389">
                  <c:v>-0.60422279940000001</c:v>
                </c:pt>
                <c:pt idx="1390">
                  <c:v>-0.60544767200000005</c:v>
                </c:pt>
                <c:pt idx="1391">
                  <c:v>-0.60675421809999996</c:v>
                </c:pt>
                <c:pt idx="1392">
                  <c:v>-0.60814243759999997</c:v>
                </c:pt>
                <c:pt idx="1393">
                  <c:v>-0.60961233059999997</c:v>
                </c:pt>
                <c:pt idx="1394">
                  <c:v>-0.61116389709999996</c:v>
                </c:pt>
                <c:pt idx="1395">
                  <c:v>-0.61279713709999994</c:v>
                </c:pt>
                <c:pt idx="1396">
                  <c:v>-0.61451205050000002</c:v>
                </c:pt>
                <c:pt idx="1397">
                  <c:v>-0.61630863739999997</c:v>
                </c:pt>
                <c:pt idx="1398">
                  <c:v>-0.61818689780000002</c:v>
                </c:pt>
                <c:pt idx="1399">
                  <c:v>-0.62014683159999995</c:v>
                </c:pt>
                <c:pt idx="1400">
                  <c:v>-0.62218843899999998</c:v>
                </c:pt>
                <c:pt idx="1401">
                  <c:v>-0.62431171969999999</c:v>
                </c:pt>
                <c:pt idx="1402">
                  <c:v>-0.626516674</c:v>
                </c:pt>
                <c:pt idx="1403">
                  <c:v>-0.62880330169999998</c:v>
                </c:pt>
                <c:pt idx="1404">
                  <c:v>-0.63117160289999996</c:v>
                </c:pt>
                <c:pt idx="1405">
                  <c:v>-0.63362157760000004</c:v>
                </c:pt>
                <c:pt idx="1406">
                  <c:v>-0.6361532258</c:v>
                </c:pt>
                <c:pt idx="1407">
                  <c:v>-0.63876654740000005</c:v>
                </c:pt>
                <c:pt idx="1408">
                  <c:v>-0.64146154249999998</c:v>
                </c:pt>
                <c:pt idx="1409">
                  <c:v>-0.64423821100000001</c:v>
                </c:pt>
                <c:pt idx="1410">
                  <c:v>-0.64709655310000003</c:v>
                </c:pt>
                <c:pt idx="1411">
                  <c:v>-0.64902819030000003</c:v>
                </c:pt>
                <c:pt idx="1412">
                  <c:v>-0.64918500369999999</c:v>
                </c:pt>
                <c:pt idx="1413">
                  <c:v>-0.64931038760000004</c:v>
                </c:pt>
                <c:pt idx="1414">
                  <c:v>-0.64940434189999996</c:v>
                </c:pt>
                <c:pt idx="1415">
                  <c:v>-0.64946686659999997</c:v>
                </c:pt>
                <c:pt idx="1416">
                  <c:v>-0.64949796179999997</c:v>
                </c:pt>
                <c:pt idx="1417">
                  <c:v>-0.64949762749999995</c:v>
                </c:pt>
                <c:pt idx="1418">
                  <c:v>-0.64946586360000003</c:v>
                </c:pt>
                <c:pt idx="1419">
                  <c:v>-0.64940267009999997</c:v>
                </c:pt>
                <c:pt idx="1420">
                  <c:v>-0.64930804710000001</c:v>
                </c:pt>
                <c:pt idx="1421">
                  <c:v>-0.64918199450000003</c:v>
                </c:pt>
                <c:pt idx="1422">
                  <c:v>-0.64902451240000003</c:v>
                </c:pt>
                <c:pt idx="1423">
                  <c:v>-0.64883560070000001</c:v>
                </c:pt>
                <c:pt idx="1424">
                  <c:v>-0.64861525949999999</c:v>
                </c:pt>
                <c:pt idx="1425">
                  <c:v>-0.64836348870000005</c:v>
                </c:pt>
                <c:pt idx="1426">
                  <c:v>-0.64808028839999998</c:v>
                </c:pt>
                <c:pt idx="1427">
                  <c:v>-0.64776565850000001</c:v>
                </c:pt>
                <c:pt idx="1428">
                  <c:v>-0.64741959900000001</c:v>
                </c:pt>
                <c:pt idx="1429">
                  <c:v>-0.64704211</c:v>
                </c:pt>
                <c:pt idx="1430">
                  <c:v>-0.64663319139999997</c:v>
                </c:pt>
                <c:pt idx="1431">
                  <c:v>-0.64619284330000004</c:v>
                </c:pt>
                <c:pt idx="1432">
                  <c:v>-0.64572106569999999</c:v>
                </c:pt>
                <c:pt idx="1433">
                  <c:v>-0.64521785850000002</c:v>
                </c:pt>
                <c:pt idx="1434">
                  <c:v>-0.64468322170000003</c:v>
                </c:pt>
                <c:pt idx="1435">
                  <c:v>-0.64411715540000003</c:v>
                </c:pt>
                <c:pt idx="1436">
                  <c:v>-0.64351965950000001</c:v>
                </c:pt>
                <c:pt idx="1437">
                  <c:v>-0.64289073399999996</c:v>
                </c:pt>
                <c:pt idx="1438">
                  <c:v>-0.64223037910000003</c:v>
                </c:pt>
                <c:pt idx="1439">
                  <c:v>-0.64153859449999995</c:v>
                </c:pt>
                <c:pt idx="1440">
                  <c:v>-0.64081538039999997</c:v>
                </c:pt>
                <c:pt idx="1441">
                  <c:v>-0.64006073679999997</c:v>
                </c:pt>
                <c:pt idx="1442">
                  <c:v>-0.63927466359999996</c:v>
                </c:pt>
                <c:pt idx="1443">
                  <c:v>-0.63845716080000003</c:v>
                </c:pt>
                <c:pt idx="1444">
                  <c:v>-0.63760822849999998</c:v>
                </c:pt>
                <c:pt idx="1445">
                  <c:v>-0.63672786660000003</c:v>
                </c:pt>
                <c:pt idx="1446">
                  <c:v>-0.63581607520000005</c:v>
                </c:pt>
                <c:pt idx="1447">
                  <c:v>-0.63487285419999995</c:v>
                </c:pt>
                <c:pt idx="1448">
                  <c:v>-0.63389820370000005</c:v>
                </c:pt>
                <c:pt idx="1449">
                  <c:v>-0.63289212360000002</c:v>
                </c:pt>
                <c:pt idx="1450">
                  <c:v>-0.63185461399999998</c:v>
                </c:pt>
                <c:pt idx="1451">
                  <c:v>-0.63078567480000003</c:v>
                </c:pt>
                <c:pt idx="1452">
                  <c:v>-0.62968530609999995</c:v>
                </c:pt>
                <c:pt idx="1453">
                  <c:v>-0.62855350779999997</c:v>
                </c:pt>
                <c:pt idx="1454">
                  <c:v>-0.62739027989999996</c:v>
                </c:pt>
                <c:pt idx="1455">
                  <c:v>-0.62619562250000005</c:v>
                </c:pt>
                <c:pt idx="1456">
                  <c:v>-0.62496953560000001</c:v>
                </c:pt>
                <c:pt idx="1457">
                  <c:v>-0.62371201909999996</c:v>
                </c:pt>
                <c:pt idx="1458">
                  <c:v>-0.62242307299999999</c:v>
                </c:pt>
                <c:pt idx="1459">
                  <c:v>-0.62110269740000001</c:v>
                </c:pt>
                <c:pt idx="1460">
                  <c:v>-0.61975089220000001</c:v>
                </c:pt>
                <c:pt idx="1461">
                  <c:v>-0.6183676575</c:v>
                </c:pt>
                <c:pt idx="1462">
                  <c:v>-0.61695299319999997</c:v>
                </c:pt>
                <c:pt idx="1463">
                  <c:v>-0.61550689940000003</c:v>
                </c:pt>
                <c:pt idx="1464">
                  <c:v>-0.61402937599999996</c:v>
                </c:pt>
                <c:pt idx="1465">
                  <c:v>-0.61252042299999998</c:v>
                </c:pt>
                <c:pt idx="1466">
                  <c:v>-0.61098004049999999</c:v>
                </c:pt>
                <c:pt idx="1467">
                  <c:v>-0.60940822849999998</c:v>
                </c:pt>
                <c:pt idx="1468">
                  <c:v>-0.60780498689999995</c:v>
                </c:pt>
                <c:pt idx="1469">
                  <c:v>-0.60617031570000002</c:v>
                </c:pt>
                <c:pt idx="1470">
                  <c:v>-0.60450421499999996</c:v>
                </c:pt>
                <c:pt idx="1471">
                  <c:v>-0.60280668479999999</c:v>
                </c:pt>
                <c:pt idx="1472">
                  <c:v>-0.60343794360000003</c:v>
                </c:pt>
                <c:pt idx="1473">
                  <c:v>-0.60503184430000001</c:v>
                </c:pt>
                <c:pt idx="1474">
                  <c:v>-0.60670065719999999</c:v>
                </c:pt>
                <c:pt idx="1475">
                  <c:v>-0.60844438229999998</c:v>
                </c:pt>
                <c:pt idx="1476">
                  <c:v>-0.61026301959999996</c:v>
                </c:pt>
                <c:pt idx="1477">
                  <c:v>-0.61215656900000004</c:v>
                </c:pt>
                <c:pt idx="1478">
                  <c:v>-0.61412503070000002</c:v>
                </c:pt>
                <c:pt idx="1479">
                  <c:v>-0.61616840449999999</c:v>
                </c:pt>
                <c:pt idx="1480">
                  <c:v>-0.61828669049999996</c:v>
                </c:pt>
                <c:pt idx="1481">
                  <c:v>-0.62047988880000005</c:v>
                </c:pt>
                <c:pt idx="1482">
                  <c:v>-0.62274799920000001</c:v>
                </c:pt>
                <c:pt idx="1483">
                  <c:v>-0.62509102179999998</c:v>
                </c:pt>
                <c:pt idx="1484">
                  <c:v>-0.62750895659999995</c:v>
                </c:pt>
                <c:pt idx="1485">
                  <c:v>-0.63000180350000001</c:v>
                </c:pt>
                <c:pt idx="1486">
                  <c:v>-0.63256956269999998</c:v>
                </c:pt>
                <c:pt idx="1487">
                  <c:v>-0.63521223410000005</c:v>
                </c:pt>
                <c:pt idx="1488">
                  <c:v>-0.6379298176</c:v>
                </c:pt>
                <c:pt idx="1489">
                  <c:v>-0.64072231329999996</c:v>
                </c:pt>
                <c:pt idx="1490">
                  <c:v>-0.64358972120000002</c:v>
                </c:pt>
                <c:pt idx="1491">
                  <c:v>-0.64653204139999998</c:v>
                </c:pt>
                <c:pt idx="1492">
                  <c:v>-0.64954927370000004</c:v>
                </c:pt>
                <c:pt idx="1493">
                  <c:v>-0.65264141809999998</c:v>
                </c:pt>
                <c:pt idx="1494">
                  <c:v>-0.65580847480000004</c:v>
                </c:pt>
                <c:pt idx="1495">
                  <c:v>-0.65905044369999999</c:v>
                </c:pt>
                <c:pt idx="1496">
                  <c:v>-0.66236732470000004</c:v>
                </c:pt>
                <c:pt idx="1497">
                  <c:v>-0.66575911799999998</c:v>
                </c:pt>
                <c:pt idx="1498">
                  <c:v>-0.66922582340000003</c:v>
                </c:pt>
                <c:pt idx="1499">
                  <c:v>-0.67276744099999997</c:v>
                </c:pt>
                <c:pt idx="1500">
                  <c:v>-0.67638397080000001</c:v>
                </c:pt>
                <c:pt idx="1501">
                  <c:v>-0.68007541279999995</c:v>
                </c:pt>
                <c:pt idx="1502">
                  <c:v>-0.68384176699999999</c:v>
                </c:pt>
                <c:pt idx="1503">
                  <c:v>-0.68768303340000003</c:v>
                </c:pt>
                <c:pt idx="1504">
                  <c:v>-0.69159921199999996</c:v>
                </c:pt>
                <c:pt idx="1505">
                  <c:v>-0.6955903027</c:v>
                </c:pt>
                <c:pt idx="1506">
                  <c:v>-0.69965630570000004</c:v>
                </c:pt>
                <c:pt idx="1507">
                  <c:v>-0.70379722079999996</c:v>
                </c:pt>
                <c:pt idx="1508">
                  <c:v>-0.70801304809999999</c:v>
                </c:pt>
                <c:pt idx="1509">
                  <c:v>-0.71230378770000002</c:v>
                </c:pt>
                <c:pt idx="1510">
                  <c:v>-0.71666943940000005</c:v>
                </c:pt>
                <c:pt idx="1511">
                  <c:v>-0.72111000319999996</c:v>
                </c:pt>
                <c:pt idx="1512">
                  <c:v>-0.72562547929999999</c:v>
                </c:pt>
                <c:pt idx="1513">
                  <c:v>-0.73021586760000001</c:v>
                </c:pt>
                <c:pt idx="1514">
                  <c:v>-0.73488116800000003</c:v>
                </c:pt>
                <c:pt idx="1515">
                  <c:v>-0.73962138070000005</c:v>
                </c:pt>
                <c:pt idx="1516">
                  <c:v>-0.74443650549999996</c:v>
                </c:pt>
                <c:pt idx="1517">
                  <c:v>-0.74932654259999998</c:v>
                </c:pt>
                <c:pt idx="1518">
                  <c:v>-0.75429149179999999</c:v>
                </c:pt>
                <c:pt idx="1519">
                  <c:v>-0.7593313532</c:v>
                </c:pt>
                <c:pt idx="1520">
                  <c:v>-0.76444612680000001</c:v>
                </c:pt>
                <c:pt idx="1521">
                  <c:v>-0.76821910429999996</c:v>
                </c:pt>
                <c:pt idx="1522">
                  <c:v>-0.77161941580000004</c:v>
                </c:pt>
                <c:pt idx="1523">
                  <c:v>-0.77502225499999999</c:v>
                </c:pt>
                <c:pt idx="1524">
                  <c:v>-0.77842762180000002</c:v>
                </c:pt>
                <c:pt idx="1525">
                  <c:v>-0.78183551640000004</c:v>
                </c:pt>
                <c:pt idx="1526">
                  <c:v>-0.78524593860000003</c:v>
                </c:pt>
                <c:pt idx="1527">
                  <c:v>-0.78865888839999998</c:v>
                </c:pt>
                <c:pt idx="1528">
                  <c:v>-0.79207436600000003</c:v>
                </c:pt>
                <c:pt idx="1529">
                  <c:v>-0.79549237120000005</c:v>
                </c:pt>
                <c:pt idx="1530">
                  <c:v>-0.79891290400000003</c:v>
                </c:pt>
                <c:pt idx="1531">
                  <c:v>-0.80233596460000001</c:v>
                </c:pt>
                <c:pt idx="1532">
                  <c:v>-0.80576155279999995</c:v>
                </c:pt>
                <c:pt idx="1533">
                  <c:v>-0.80918966859999997</c:v>
                </c:pt>
                <c:pt idx="1534">
                  <c:v>-0.81262031219999997</c:v>
                </c:pt>
                <c:pt idx="1535">
                  <c:v>-0.81605348339999995</c:v>
                </c:pt>
                <c:pt idx="1536">
                  <c:v>-0.8194891822</c:v>
                </c:pt>
                <c:pt idx="1537">
                  <c:v>-0.82292740880000004</c:v>
                </c:pt>
                <c:pt idx="1538">
                  <c:v>-0.82636816300000004</c:v>
                </c:pt>
                <c:pt idx="1539">
                  <c:v>-0.82981144490000003</c:v>
                </c:pt>
                <c:pt idx="1540">
                  <c:v>-0.83325725439999998</c:v>
                </c:pt>
                <c:pt idx="1541">
                  <c:v>-0.83670559160000002</c:v>
                </c:pt>
                <c:pt idx="1542">
                  <c:v>-0.84015645650000004</c:v>
                </c:pt>
                <c:pt idx="1543">
                  <c:v>-0.84360984910000003</c:v>
                </c:pt>
                <c:pt idx="1544">
                  <c:v>-0.84706576929999999</c:v>
                </c:pt>
                <c:pt idx="1545">
                  <c:v>-0.85052421720000004</c:v>
                </c:pt>
                <c:pt idx="1546">
                  <c:v>-0.85398519269999995</c:v>
                </c:pt>
                <c:pt idx="1547">
                  <c:v>-0.85744869589999995</c:v>
                </c:pt>
                <c:pt idx="1548">
                  <c:v>-0.86091472680000003</c:v>
                </c:pt>
                <c:pt idx="1549">
                  <c:v>-0.86438328539999998</c:v>
                </c:pt>
                <c:pt idx="1550">
                  <c:v>-0.86785437160000001</c:v>
                </c:pt>
                <c:pt idx="1551">
                  <c:v>-0.87132798550000001</c:v>
                </c:pt>
                <c:pt idx="1552">
                  <c:v>-0.8748041271</c:v>
                </c:pt>
                <c:pt idx="1553">
                  <c:v>-0.87828279629999995</c:v>
                </c:pt>
                <c:pt idx="1554">
                  <c:v>-0.88176399319999998</c:v>
                </c:pt>
                <c:pt idx="1555">
                  <c:v>-0.88524771769999999</c:v>
                </c:pt>
                <c:pt idx="1556">
                  <c:v>-0.88873396999999998</c:v>
                </c:pt>
                <c:pt idx="1557">
                  <c:v>-0.89222274989999995</c:v>
                </c:pt>
                <c:pt idx="1558">
                  <c:v>-0.89700011719999995</c:v>
                </c:pt>
                <c:pt idx="1559">
                  <c:v>-0.90291431060000005</c:v>
                </c:pt>
                <c:pt idx="1560">
                  <c:v>-0.90895407849999998</c:v>
                </c:pt>
                <c:pt idx="1561">
                  <c:v>-0.91511942089999998</c:v>
                </c:pt>
                <c:pt idx="1562">
                  <c:v>-0.92141033780000003</c:v>
                </c:pt>
                <c:pt idx="1563">
                  <c:v>-0.92782682930000004</c:v>
                </c:pt>
                <c:pt idx="1564">
                  <c:v>-0.9343688953</c:v>
                </c:pt>
                <c:pt idx="1565">
                  <c:v>-0.94103653590000003</c:v>
                </c:pt>
                <c:pt idx="1566">
                  <c:v>-0.947829751</c:v>
                </c:pt>
                <c:pt idx="1567">
                  <c:v>-0.95474854060000003</c:v>
                </c:pt>
                <c:pt idx="1568">
                  <c:v>-0.96179290480000001</c:v>
                </c:pt>
                <c:pt idx="1569">
                  <c:v>-0.96896284349999995</c:v>
                </c:pt>
                <c:pt idx="1570">
                  <c:v>-0.97625835679999995</c:v>
                </c:pt>
                <c:pt idx="1571">
                  <c:v>-0.98367944460000001</c:v>
                </c:pt>
                <c:pt idx="1572">
                  <c:v>-0.99122610690000001</c:v>
                </c:pt>
                <c:pt idx="1573">
                  <c:v>-0.99889834369999997</c:v>
                </c:pt>
                <c:pt idx="1574">
                  <c:v>-1.006696155</c:v>
                </c:pt>
                <c:pt idx="1575">
                  <c:v>-1.0146195410000001</c:v>
                </c:pt>
                <c:pt idx="1576">
                  <c:v>-1.0226685019999999</c:v>
                </c:pt>
                <c:pt idx="1577">
                  <c:v>-1.0308430369999999</c:v>
                </c:pt>
                <c:pt idx="1578">
                  <c:v>-1.039143146</c:v>
                </c:pt>
                <c:pt idx="1579">
                  <c:v>-1.0475688299999999</c:v>
                </c:pt>
                <c:pt idx="1580">
                  <c:v>-1.056120089</c:v>
                </c:pt>
                <c:pt idx="1581">
                  <c:v>-1.064796922</c:v>
                </c:pt>
                <c:pt idx="1582">
                  <c:v>-1.07359933</c:v>
                </c:pt>
                <c:pt idx="1583">
                  <c:v>-1.0825273120000001</c:v>
                </c:pt>
                <c:pt idx="1584">
                  <c:v>-1.091580869</c:v>
                </c:pt>
                <c:pt idx="1585">
                  <c:v>-1.097728898</c:v>
                </c:pt>
                <c:pt idx="1586">
                  <c:v>-1.1036428789999999</c:v>
                </c:pt>
                <c:pt idx="1587">
                  <c:v>-1.109452638</c:v>
                </c:pt>
                <c:pt idx="1588">
                  <c:v>-1.1151581740000001</c:v>
                </c:pt>
                <c:pt idx="1589">
                  <c:v>-1.120759488</c:v>
                </c:pt>
                <c:pt idx="1590">
                  <c:v>-1.12625658</c:v>
                </c:pt>
                <c:pt idx="1591">
                  <c:v>-1.1316494500000001</c:v>
                </c:pt>
                <c:pt idx="1592">
                  <c:v>-1.136938097</c:v>
                </c:pt>
                <c:pt idx="1593">
                  <c:v>-1.1421225230000001</c:v>
                </c:pt>
                <c:pt idx="1594">
                  <c:v>-1.147202726</c:v>
                </c:pt>
                <c:pt idx="1595">
                  <c:v>-1.1521787059999999</c:v>
                </c:pt>
                <c:pt idx="1596">
                  <c:v>-1.157050465</c:v>
                </c:pt>
                <c:pt idx="1597">
                  <c:v>-1.1618180010000001</c:v>
                </c:pt>
                <c:pt idx="1598">
                  <c:v>-1.166481315</c:v>
                </c:pt>
                <c:pt idx="1599">
                  <c:v>-1.1710404059999999</c:v>
                </c:pt>
                <c:pt idx="1600">
                  <c:v>-1.1754952759999999</c:v>
                </c:pt>
                <c:pt idx="1601">
                  <c:v>-1.179845923</c:v>
                </c:pt>
                <c:pt idx="1602">
                  <c:v>-1.1840923480000001</c:v>
                </c:pt>
                <c:pt idx="1603">
                  <c:v>-1.1882345510000001</c:v>
                </c:pt>
                <c:pt idx="1604">
                  <c:v>-1.192272531</c:v>
                </c:pt>
                <c:pt idx="1605">
                  <c:v>-1.196206289</c:v>
                </c:pt>
                <c:pt idx="1606">
                  <c:v>-1.2000358250000001</c:v>
                </c:pt>
                <c:pt idx="1607">
                  <c:v>-1.203761139</c:v>
                </c:pt>
                <c:pt idx="1608">
                  <c:v>-1.2073822299999999</c:v>
                </c:pt>
                <c:pt idx="1609">
                  <c:v>-1.2108990989999999</c:v>
                </c:pt>
                <c:pt idx="1610">
                  <c:v>-1.2143117459999999</c:v>
                </c:pt>
                <c:pt idx="1611">
                  <c:v>-1.2176201710000001</c:v>
                </c:pt>
                <c:pt idx="1612">
                  <c:v>-1.220824374</c:v>
                </c:pt>
                <c:pt idx="1613">
                  <c:v>-1.223924354</c:v>
                </c:pt>
                <c:pt idx="1614">
                  <c:v>-1.226920112</c:v>
                </c:pt>
                <c:pt idx="1615">
                  <c:v>-1.229811647</c:v>
                </c:pt>
                <c:pt idx="1616">
                  <c:v>-1.2325989610000001</c:v>
                </c:pt>
                <c:pt idx="1617">
                  <c:v>-1.2352820520000001</c:v>
                </c:pt>
                <c:pt idx="1618">
                  <c:v>-1.237860921</c:v>
                </c:pt>
                <c:pt idx="1619">
                  <c:v>-1.2403355680000001</c:v>
                </c:pt>
                <c:pt idx="1620">
                  <c:v>-1.2427059920000001</c:v>
                </c:pt>
                <c:pt idx="1621">
                  <c:v>-1.244972194</c:v>
                </c:pt>
                <c:pt idx="1622">
                  <c:v>-1.2471341739999999</c:v>
                </c:pt>
                <c:pt idx="1623">
                  <c:v>-1.249191932</c:v>
                </c:pt>
                <c:pt idx="1624">
                  <c:v>-1.251145467</c:v>
                </c:pt>
                <c:pt idx="1625">
                  <c:v>-1.2529947809999999</c:v>
                </c:pt>
                <c:pt idx="1626">
                  <c:v>-1.254739872</c:v>
                </c:pt>
                <c:pt idx="1627">
                  <c:v>-1.25638074</c:v>
                </c:pt>
                <c:pt idx="1628">
                  <c:v>-1.257917387</c:v>
                </c:pt>
                <c:pt idx="1629">
                  <c:v>-1.2593498110000001</c:v>
                </c:pt>
                <c:pt idx="1630">
                  <c:v>-1.2606780129999999</c:v>
                </c:pt>
                <c:pt idx="1631">
                  <c:v>-1.2619019929999999</c:v>
                </c:pt>
                <c:pt idx="1632">
                  <c:v>-1.2630217500000001</c:v>
                </c:pt>
                <c:pt idx="1633">
                  <c:v>-1.2640372849999999</c:v>
                </c:pt>
                <c:pt idx="1634">
                  <c:v>-1.2649485979999999</c:v>
                </c:pt>
                <c:pt idx="1635">
                  <c:v>-1.2657556889999999</c:v>
                </c:pt>
                <c:pt idx="1636">
                  <c:v>-1.266458557</c:v>
                </c:pt>
                <c:pt idx="1637">
                  <c:v>-1.267057203</c:v>
                </c:pt>
                <c:pt idx="1638">
                  <c:v>-1.267551627</c:v>
                </c:pt>
                <c:pt idx="1639">
                  <c:v>-1.267941829</c:v>
                </c:pt>
                <c:pt idx="1640">
                  <c:v>-1.2682278090000001</c:v>
                </c:pt>
                <c:pt idx="1641">
                  <c:v>-1.2684095660000001</c:v>
                </c:pt>
                <c:pt idx="1642">
                  <c:v>-1.2684871010000001</c:v>
                </c:pt>
                <c:pt idx="1643">
                  <c:v>-1.2684604129999999</c:v>
                </c:pt>
                <c:pt idx="1644">
                  <c:v>-1.268329504</c:v>
                </c:pt>
                <c:pt idx="1645">
                  <c:v>-1.268094372</c:v>
                </c:pt>
                <c:pt idx="1646">
                  <c:v>-1.2677550179999999</c:v>
                </c:pt>
                <c:pt idx="1647">
                  <c:v>-1.267311442</c:v>
                </c:pt>
                <c:pt idx="1648">
                  <c:v>-1.2671326570000001</c:v>
                </c:pt>
                <c:pt idx="1649">
                  <c:v>-1.269422211</c:v>
                </c:pt>
                <c:pt idx="1650">
                  <c:v>-1.2716979349999999</c:v>
                </c:pt>
                <c:pt idx="1651">
                  <c:v>-1.273959828</c:v>
                </c:pt>
                <c:pt idx="1652">
                  <c:v>-1.27620789</c:v>
                </c:pt>
                <c:pt idx="1653">
                  <c:v>-1.2784421210000001</c:v>
                </c:pt>
                <c:pt idx="1654">
                  <c:v>-1.2806625220000001</c:v>
                </c:pt>
                <c:pt idx="1655">
                  <c:v>-1.282869093</c:v>
                </c:pt>
                <c:pt idx="1656">
                  <c:v>-1.2850618330000001</c:v>
                </c:pt>
                <c:pt idx="1657">
                  <c:v>-1.287240742</c:v>
                </c:pt>
                <c:pt idx="1658">
                  <c:v>-1.28940582</c:v>
                </c:pt>
                <c:pt idx="1659">
                  <c:v>-1.2915570679999999</c:v>
                </c:pt>
                <c:pt idx="1660">
                  <c:v>-1.2936944859999999</c:v>
                </c:pt>
                <c:pt idx="1661">
                  <c:v>-1.2958180720000001</c:v>
                </c:pt>
                <c:pt idx="1662">
                  <c:v>-1.297927828</c:v>
                </c:pt>
                <c:pt idx="1663">
                  <c:v>-1.3000237539999999</c:v>
                </c:pt>
                <c:pt idx="1664">
                  <c:v>-1.3021058489999999</c:v>
                </c:pt>
                <c:pt idx="1665">
                  <c:v>-1.304174113</c:v>
                </c:pt>
                <c:pt idx="1666">
                  <c:v>-1.3062285469999999</c:v>
                </c:pt>
                <c:pt idx="1667">
                  <c:v>-1.3082691500000001</c:v>
                </c:pt>
                <c:pt idx="1668">
                  <c:v>-1.310295923</c:v>
                </c:pt>
                <c:pt idx="1669">
                  <c:v>-1.312308864</c:v>
                </c:pt>
                <c:pt idx="1670">
                  <c:v>-1.314307976</c:v>
                </c:pt>
                <c:pt idx="1671">
                  <c:v>-1.316293256</c:v>
                </c:pt>
                <c:pt idx="1672">
                  <c:v>-1.3182647059999999</c:v>
                </c:pt>
                <c:pt idx="1673">
                  <c:v>-1.3202223259999999</c:v>
                </c:pt>
                <c:pt idx="1674">
                  <c:v>-1.3221661149999999</c:v>
                </c:pt>
                <c:pt idx="1675">
                  <c:v>-1.324096073</c:v>
                </c:pt>
                <c:pt idx="1676">
                  <c:v>-1.3260122009999999</c:v>
                </c:pt>
                <c:pt idx="1677">
                  <c:v>-1.3279144979999999</c:v>
                </c:pt>
                <c:pt idx="1678">
                  <c:v>-1.329802964</c:v>
                </c:pt>
                <c:pt idx="1679">
                  <c:v>-1.3316775999999999</c:v>
                </c:pt>
                <c:pt idx="1680">
                  <c:v>-1.3335384050000001</c:v>
                </c:pt>
                <c:pt idx="1681">
                  <c:v>-1.33538538</c:v>
                </c:pt>
                <c:pt idx="1682">
                  <c:v>-1.3372185240000001</c:v>
                </c:pt>
                <c:pt idx="1683">
                  <c:v>-1.339037837</c:v>
                </c:pt>
                <c:pt idx="1684">
                  <c:v>-1.3408433200000001</c:v>
                </c:pt>
                <c:pt idx="1685">
                  <c:v>-1.3426349719999999</c:v>
                </c:pt>
                <c:pt idx="1686">
                  <c:v>-1.3444127939999999</c:v>
                </c:pt>
                <c:pt idx="1687">
                  <c:v>-1.3461767849999999</c:v>
                </c:pt>
                <c:pt idx="1688">
                  <c:v>-1.347926945</c:v>
                </c:pt>
                <c:pt idx="1689">
                  <c:v>-1.3518511950000001</c:v>
                </c:pt>
                <c:pt idx="1690">
                  <c:v>-1.3568187890000001</c:v>
                </c:pt>
                <c:pt idx="1691">
                  <c:v>-1.361924087</c:v>
                </c:pt>
                <c:pt idx="1692">
                  <c:v>-1.367167088</c:v>
                </c:pt>
                <c:pt idx="1693">
                  <c:v>-1.3725477939999999</c:v>
                </c:pt>
                <c:pt idx="1694">
                  <c:v>-1.3780662029999999</c:v>
                </c:pt>
                <c:pt idx="1695">
                  <c:v>-1.3837223160000001</c:v>
                </c:pt>
                <c:pt idx="1696">
                  <c:v>-1.3895161330000001</c:v>
                </c:pt>
                <c:pt idx="1697">
                  <c:v>-1.395447654</c:v>
                </c:pt>
                <c:pt idx="1698">
                  <c:v>-1.4015168790000001</c:v>
                </c:pt>
                <c:pt idx="1699">
                  <c:v>-1.4077238080000001</c:v>
                </c:pt>
                <c:pt idx="1700">
                  <c:v>-1.4140684400000001</c:v>
                </c:pt>
                <c:pt idx="1701">
                  <c:v>-1.420550776</c:v>
                </c:pt>
                <c:pt idx="1702">
                  <c:v>-1.4271708169999999</c:v>
                </c:pt>
                <c:pt idx="1703">
                  <c:v>-1.4339285610000001</c:v>
                </c:pt>
                <c:pt idx="1704">
                  <c:v>-1.440824009</c:v>
                </c:pt>
                <c:pt idx="1705">
                  <c:v>-1.4478571609999999</c:v>
                </c:pt>
                <c:pt idx="1706">
                  <c:v>-1.455028016</c:v>
                </c:pt>
                <c:pt idx="1707">
                  <c:v>-1.462336576</c:v>
                </c:pt>
                <c:pt idx="1708">
                  <c:v>-1.4697828390000001</c:v>
                </c:pt>
                <c:pt idx="1709">
                  <c:v>-1.4773668069999999</c:v>
                </c:pt>
                <c:pt idx="1710">
                  <c:v>-1.485088478</c:v>
                </c:pt>
                <c:pt idx="1711">
                  <c:v>-1.492947853</c:v>
                </c:pt>
                <c:pt idx="1712">
                  <c:v>-1.5009449319999999</c:v>
                </c:pt>
                <c:pt idx="1713">
                  <c:v>-1.5090797149999999</c:v>
                </c:pt>
                <c:pt idx="1714">
                  <c:v>-1.517352201</c:v>
                </c:pt>
                <c:pt idx="1715">
                  <c:v>-1.5257623920000001</c:v>
                </c:pt>
                <c:pt idx="1716">
                  <c:v>-1.534310286</c:v>
                </c:pt>
                <c:pt idx="1717">
                  <c:v>-1.5429958850000001</c:v>
                </c:pt>
                <c:pt idx="1718">
                  <c:v>-1.551819187</c:v>
                </c:pt>
                <c:pt idx="1719">
                  <c:v>-1.560780193</c:v>
                </c:pt>
                <c:pt idx="1720">
                  <c:v>-1.569878903</c:v>
                </c:pt>
                <c:pt idx="1721">
                  <c:v>-1.579115316</c:v>
                </c:pt>
                <c:pt idx="1722">
                  <c:v>-1.588489434</c:v>
                </c:pt>
                <c:pt idx="1723">
                  <c:v>-1.5980012560000001</c:v>
                </c:pt>
                <c:pt idx="1724">
                  <c:v>-1.607650781</c:v>
                </c:pt>
                <c:pt idx="1725">
                  <c:v>-1.6174380100000001</c:v>
                </c:pt>
                <c:pt idx="1726">
                  <c:v>-1.6273629430000001</c:v>
                </c:pt>
                <c:pt idx="1727">
                  <c:v>-1.6374255799999999</c:v>
                </c:pt>
                <c:pt idx="1728">
                  <c:v>-1.6476259209999999</c:v>
                </c:pt>
                <c:pt idx="1729">
                  <c:v>-1.6579639660000001</c:v>
                </c:pt>
                <c:pt idx="1730">
                  <c:v>-1.668439714</c:v>
                </c:pt>
                <c:pt idx="1731">
                  <c:v>-1.679053167</c:v>
                </c:pt>
                <c:pt idx="1732">
                  <c:v>-1.6898043229999999</c:v>
                </c:pt>
                <c:pt idx="1733">
                  <c:v>-1.7006931830000001</c:v>
                </c:pt>
                <c:pt idx="1734">
                  <c:v>-1.7117197470000001</c:v>
                </c:pt>
                <c:pt idx="1735">
                  <c:v>-1.722884015</c:v>
                </c:pt>
                <c:pt idx="1736">
                  <c:v>-1.734185987</c:v>
                </c:pt>
                <c:pt idx="1737">
                  <c:v>-1.745625663</c:v>
                </c:pt>
                <c:pt idx="1738">
                  <c:v>-1.757203042</c:v>
                </c:pt>
                <c:pt idx="1739">
                  <c:v>-1.768918126</c:v>
                </c:pt>
                <c:pt idx="1740">
                  <c:v>-1.780770913</c:v>
                </c:pt>
                <c:pt idx="1741">
                  <c:v>-1.7927614039999999</c:v>
                </c:pt>
                <c:pt idx="1742">
                  <c:v>-1.804889599</c:v>
                </c:pt>
                <c:pt idx="1743">
                  <c:v>-1.817155498</c:v>
                </c:pt>
                <c:pt idx="1744">
                  <c:v>-1.8295591010000001</c:v>
                </c:pt>
                <c:pt idx="1745">
                  <c:v>-1.8403653019999999</c:v>
                </c:pt>
                <c:pt idx="1746">
                  <c:v>-1.8474811659999999</c:v>
                </c:pt>
                <c:pt idx="1747">
                  <c:v>-1.854542972</c:v>
                </c:pt>
                <c:pt idx="1748">
                  <c:v>-1.8615507200000001</c:v>
                </c:pt>
                <c:pt idx="1749">
                  <c:v>-1.868504409</c:v>
                </c:pt>
                <c:pt idx="1750">
                  <c:v>-1.87540404</c:v>
                </c:pt>
                <c:pt idx="1751">
                  <c:v>-1.8822496129999999</c:v>
                </c:pt>
                <c:pt idx="1752">
                  <c:v>-1.889041127</c:v>
                </c:pt>
                <c:pt idx="1753">
                  <c:v>-1.895778583</c:v>
                </c:pt>
                <c:pt idx="1754">
                  <c:v>-1.90246198</c:v>
                </c:pt>
                <c:pt idx="1755">
                  <c:v>-1.9090913190000001</c:v>
                </c:pt>
                <c:pt idx="1756">
                  <c:v>-1.9156665989999999</c:v>
                </c:pt>
                <c:pt idx="1757">
                  <c:v>-1.9221878210000001</c:v>
                </c:pt>
                <c:pt idx="1758">
                  <c:v>-1.9286549850000001</c:v>
                </c:pt>
                <c:pt idx="1759">
                  <c:v>-1.9350680899999999</c:v>
                </c:pt>
                <c:pt idx="1760">
                  <c:v>-1.941427137</c:v>
                </c:pt>
                <c:pt idx="1761">
                  <c:v>-1.947732126</c:v>
                </c:pt>
                <c:pt idx="1762">
                  <c:v>-1.953983056</c:v>
                </c:pt>
                <c:pt idx="1763">
                  <c:v>-1.960179927</c:v>
                </c:pt>
                <c:pt idx="1764">
                  <c:v>-1.9663227409999999</c:v>
                </c:pt>
                <c:pt idx="1765">
                  <c:v>-1.972411495</c:v>
                </c:pt>
                <c:pt idx="1766">
                  <c:v>-1.978446192</c:v>
                </c:pt>
                <c:pt idx="1767">
                  <c:v>-1.9844268300000001</c:v>
                </c:pt>
                <c:pt idx="1768">
                  <c:v>-1.99035341</c:v>
                </c:pt>
                <c:pt idx="1769">
                  <c:v>-1.9962259309999999</c:v>
                </c:pt>
                <c:pt idx="1770">
                  <c:v>-2.0020443939999999</c:v>
                </c:pt>
                <c:pt idx="1771">
                  <c:v>-2.0078087980000001</c:v>
                </c:pt>
                <c:pt idx="1772">
                  <c:v>-2.013519144</c:v>
                </c:pt>
                <c:pt idx="1773">
                  <c:v>-2.0191754319999999</c:v>
                </c:pt>
                <c:pt idx="1774">
                  <c:v>-2.0247776609999999</c:v>
                </c:pt>
                <c:pt idx="1775">
                  <c:v>-2.0303258319999999</c:v>
                </c:pt>
                <c:pt idx="1776">
                  <c:v>-2.035819944</c:v>
                </c:pt>
                <c:pt idx="1777">
                  <c:v>-2.0412599980000001</c:v>
                </c:pt>
                <c:pt idx="1778">
                  <c:v>-2.0466459939999999</c:v>
                </c:pt>
                <c:pt idx="1779">
                  <c:v>-2.0519779310000001</c:v>
                </c:pt>
                <c:pt idx="1780">
                  <c:v>-2.05725581</c:v>
                </c:pt>
                <c:pt idx="1781">
                  <c:v>-2.0624796299999999</c:v>
                </c:pt>
                <c:pt idx="1782">
                  <c:v>-2.0676493919999999</c:v>
                </c:pt>
                <c:pt idx="1783">
                  <c:v>-2.0727650959999999</c:v>
                </c:pt>
                <c:pt idx="1784">
                  <c:v>-2.077826741</c:v>
                </c:pt>
                <c:pt idx="1785">
                  <c:v>-2.0828343280000001</c:v>
                </c:pt>
                <c:pt idx="1786">
                  <c:v>-2.0877878559999998</c:v>
                </c:pt>
                <c:pt idx="1787">
                  <c:v>-2.0926873260000001</c:v>
                </c:pt>
                <c:pt idx="1788">
                  <c:v>-2.0975327369999999</c:v>
                </c:pt>
                <c:pt idx="1789">
                  <c:v>-2.1023240909999998</c:v>
                </c:pt>
                <c:pt idx="1790">
                  <c:v>-2.1070613850000002</c:v>
                </c:pt>
                <c:pt idx="1791">
                  <c:v>-2.1117446219999998</c:v>
                </c:pt>
                <c:pt idx="1792">
                  <c:v>-2.1163737999999999</c:v>
                </c:pt>
                <c:pt idx="1793">
                  <c:v>-2.1209489189999999</c:v>
                </c:pt>
                <c:pt idx="1794">
                  <c:v>-2.1254699800000001</c:v>
                </c:pt>
                <c:pt idx="1795">
                  <c:v>-2.1299369829999999</c:v>
                </c:pt>
                <c:pt idx="1796">
                  <c:v>-2.1343499270000001</c:v>
                </c:pt>
                <c:pt idx="1797">
                  <c:v>-2.138708813</c:v>
                </c:pt>
                <c:pt idx="1798">
                  <c:v>-2.143013641</c:v>
                </c:pt>
                <c:pt idx="1799">
                  <c:v>-2.14726441</c:v>
                </c:pt>
                <c:pt idx="1800">
                  <c:v>-2.15146112</c:v>
                </c:pt>
                <c:pt idx="1801">
                  <c:v>-2.1556037730000002</c:v>
                </c:pt>
                <c:pt idx="1802">
                  <c:v>-2.1596923669999999</c:v>
                </c:pt>
                <c:pt idx="1803">
                  <c:v>-2.1637269020000001</c:v>
                </c:pt>
                <c:pt idx="1804">
                  <c:v>-2.1677073789999999</c:v>
                </c:pt>
                <c:pt idx="1805">
                  <c:v>-2.1716337979999998</c:v>
                </c:pt>
                <c:pt idx="1806">
                  <c:v>-2.1755061580000001</c:v>
                </c:pt>
                <c:pt idx="1807">
                  <c:v>-2.1793244600000001</c:v>
                </c:pt>
                <c:pt idx="1808">
                  <c:v>-2.1830887040000002</c:v>
                </c:pt>
                <c:pt idx="1809">
                  <c:v>-2.1867988889999999</c:v>
                </c:pt>
                <c:pt idx="1810">
                  <c:v>-2.1904550149999999</c:v>
                </c:pt>
                <c:pt idx="1811">
                  <c:v>-2.1940570840000002</c:v>
                </c:pt>
                <c:pt idx="1812">
                  <c:v>-2.197605093</c:v>
                </c:pt>
                <c:pt idx="1813">
                  <c:v>-2.2010990449999999</c:v>
                </c:pt>
                <c:pt idx="1814">
                  <c:v>-2.2045389379999998</c:v>
                </c:pt>
                <c:pt idx="1815">
                  <c:v>-2.2079247720000001</c:v>
                </c:pt>
                <c:pt idx="1816">
                  <c:v>-2.2112565489999998</c:v>
                </c:pt>
                <c:pt idx="1817">
                  <c:v>-2.2145342669999999</c:v>
                </c:pt>
                <c:pt idx="1818">
                  <c:v>-2.217757926</c:v>
                </c:pt>
                <c:pt idx="1819">
                  <c:v>-2.2209275270000002</c:v>
                </c:pt>
                <c:pt idx="1820">
                  <c:v>-2.22404307</c:v>
                </c:pt>
                <c:pt idx="1821">
                  <c:v>-2.2271045539999998</c:v>
                </c:pt>
                <c:pt idx="1822">
                  <c:v>-2.2301119800000002</c:v>
                </c:pt>
                <c:pt idx="1823">
                  <c:v>-2.2330653470000001</c:v>
                </c:pt>
                <c:pt idx="1824">
                  <c:v>-2.2359646560000002</c:v>
                </c:pt>
                <c:pt idx="1825">
                  <c:v>-2.2388099069999998</c:v>
                </c:pt>
                <c:pt idx="1826">
                  <c:v>-2.2416010989999999</c:v>
                </c:pt>
                <c:pt idx="1827">
                  <c:v>-2.2443382330000001</c:v>
                </c:pt>
                <c:pt idx="1828">
                  <c:v>-2.2480901869999999</c:v>
                </c:pt>
                <c:pt idx="1829">
                  <c:v>-2.253909551</c:v>
                </c:pt>
                <c:pt idx="1830">
                  <c:v>-2.2597502239999998</c:v>
                </c:pt>
                <c:pt idx="1831">
                  <c:v>-2.2656122079999998</c:v>
                </c:pt>
                <c:pt idx="1832">
                  <c:v>-2.2714955030000001</c:v>
                </c:pt>
                <c:pt idx="1833">
                  <c:v>-2.2774001080000001</c:v>
                </c:pt>
                <c:pt idx="1834">
                  <c:v>-2.2833260229999999</c:v>
                </c:pt>
                <c:pt idx="1835">
                  <c:v>-2.2892732489999998</c:v>
                </c:pt>
                <c:pt idx="1836">
                  <c:v>-2.295241785</c:v>
                </c:pt>
                <c:pt idx="1837">
                  <c:v>-2.3012316309999998</c:v>
                </c:pt>
                <c:pt idx="1838">
                  <c:v>-2.3072427879999999</c:v>
                </c:pt>
                <c:pt idx="1839">
                  <c:v>-2.3132752559999998</c:v>
                </c:pt>
                <c:pt idx="1840">
                  <c:v>-2.3193290339999999</c:v>
                </c:pt>
                <c:pt idx="1841">
                  <c:v>-2.3254041220000001</c:v>
                </c:pt>
                <c:pt idx="1842">
                  <c:v>-2.3315005210000002</c:v>
                </c:pt>
                <c:pt idx="1843">
                  <c:v>-2.3376182299999999</c:v>
                </c:pt>
                <c:pt idx="1844">
                  <c:v>-2.3437572489999998</c:v>
                </c:pt>
                <c:pt idx="1845">
                  <c:v>-2.349917579</c:v>
                </c:pt>
                <c:pt idx="1846">
                  <c:v>-2.3560992189999999</c:v>
                </c:pt>
                <c:pt idx="1847">
                  <c:v>-2.36230217</c:v>
                </c:pt>
                <c:pt idx="1848">
                  <c:v>-2.3685264309999998</c:v>
                </c:pt>
                <c:pt idx="1849">
                  <c:v>-2.3747720029999999</c:v>
                </c:pt>
                <c:pt idx="1850">
                  <c:v>-2.3810388850000002</c:v>
                </c:pt>
                <c:pt idx="1851">
                  <c:v>-2.3873270770000001</c:v>
                </c:pt>
                <c:pt idx="1852">
                  <c:v>-2.3936365799999999</c:v>
                </c:pt>
                <c:pt idx="1853">
                  <c:v>-2.3999673939999999</c:v>
                </c:pt>
                <c:pt idx="1854">
                  <c:v>-2.406319517</c:v>
                </c:pt>
                <c:pt idx="1855">
                  <c:v>-2.4126929509999999</c:v>
                </c:pt>
                <c:pt idx="1856">
                  <c:v>-2.4190876960000001</c:v>
                </c:pt>
                <c:pt idx="1857">
                  <c:v>-2.4255037509999999</c:v>
                </c:pt>
                <c:pt idx="1858">
                  <c:v>-2.431941116</c:v>
                </c:pt>
                <c:pt idx="1859">
                  <c:v>-2.4383997919999998</c:v>
                </c:pt>
                <c:pt idx="1860">
                  <c:v>-2.4448797779999998</c:v>
                </c:pt>
                <c:pt idx="1861">
                  <c:v>-2.451381075</c:v>
                </c:pt>
                <c:pt idx="1862">
                  <c:v>-2.457231556</c:v>
                </c:pt>
                <c:pt idx="1863">
                  <c:v>-2.4614337709999998</c:v>
                </c:pt>
                <c:pt idx="1864">
                  <c:v>-2.4655258820000001</c:v>
                </c:pt>
                <c:pt idx="1865">
                  <c:v>-2.4695078879999999</c:v>
                </c:pt>
                <c:pt idx="1866">
                  <c:v>-2.473379789</c:v>
                </c:pt>
                <c:pt idx="1867">
                  <c:v>-2.4771415860000001</c:v>
                </c:pt>
                <c:pt idx="1868">
                  <c:v>-2.4807932789999998</c:v>
                </c:pt>
                <c:pt idx="1869">
                  <c:v>-2.4843348660000002</c:v>
                </c:pt>
                <c:pt idx="1870">
                  <c:v>-2.4877663499999998</c:v>
                </c:pt>
                <c:pt idx="1871">
                  <c:v>-2.4910877290000002</c:v>
                </c:pt>
                <c:pt idx="1872">
                  <c:v>-2.4942990030000001</c:v>
                </c:pt>
                <c:pt idx="1873">
                  <c:v>-2.4974001729999999</c:v>
                </c:pt>
                <c:pt idx="1874">
                  <c:v>-2.5003912380000002</c:v>
                </c:pt>
                <c:pt idx="1875">
                  <c:v>-2.503272199</c:v>
                </c:pt>
                <c:pt idx="1876">
                  <c:v>-2.5060430550000001</c:v>
                </c:pt>
                <c:pt idx="1877">
                  <c:v>-2.5087038069999998</c:v>
                </c:pt>
                <c:pt idx="1878">
                  <c:v>-2.5112544539999999</c:v>
                </c:pt>
                <c:pt idx="1879">
                  <c:v>-2.513694997</c:v>
                </c:pt>
                <c:pt idx="1880">
                  <c:v>-2.516025435</c:v>
                </c:pt>
                <c:pt idx="1881">
                  <c:v>-2.518245769</c:v>
                </c:pt>
                <c:pt idx="1882">
                  <c:v>-2.5203559979999999</c:v>
                </c:pt>
                <c:pt idx="1883">
                  <c:v>-2.5223561229999998</c:v>
                </c:pt>
                <c:pt idx="1884">
                  <c:v>-2.5242461430000001</c:v>
                </c:pt>
                <c:pt idx="1885">
                  <c:v>-2.5260260579999998</c:v>
                </c:pt>
                <c:pt idx="1886">
                  <c:v>-2.527695869</c:v>
                </c:pt>
                <c:pt idx="1887">
                  <c:v>-2.5292555760000002</c:v>
                </c:pt>
                <c:pt idx="1888">
                  <c:v>-2.5307051779999998</c:v>
                </c:pt>
                <c:pt idx="1889">
                  <c:v>-2.5320446749999999</c:v>
                </c:pt>
                <c:pt idx="1890">
                  <c:v>-2.5332740679999999</c:v>
                </c:pt>
                <c:pt idx="1891">
                  <c:v>-2.5343933569999999</c:v>
                </c:pt>
                <c:pt idx="1892">
                  <c:v>-2.5354025409999998</c:v>
                </c:pt>
                <c:pt idx="1893">
                  <c:v>-2.5363016200000001</c:v>
                </c:pt>
                <c:pt idx="1894">
                  <c:v>-2.537090595</c:v>
                </c:pt>
                <c:pt idx="1895">
                  <c:v>-2.5388233090000001</c:v>
                </c:pt>
                <c:pt idx="1896">
                  <c:v>-2.5428249350000001</c:v>
                </c:pt>
                <c:pt idx="1897">
                  <c:v>-2.5469147900000002</c:v>
                </c:pt>
                <c:pt idx="1898">
                  <c:v>-2.5510928740000001</c:v>
                </c:pt>
                <c:pt idx="1899">
                  <c:v>-2.5553591870000001</c:v>
                </c:pt>
                <c:pt idx="1900">
                  <c:v>-2.5597137289999998</c:v>
                </c:pt>
                <c:pt idx="1901">
                  <c:v>-2.5641565009999998</c:v>
                </c:pt>
                <c:pt idx="1902">
                  <c:v>-2.5686875009999999</c:v>
                </c:pt>
                <c:pt idx="1903">
                  <c:v>-2.5733067310000002</c:v>
                </c:pt>
                <c:pt idx="1904">
                  <c:v>-2.5780141890000001</c:v>
                </c:pt>
                <c:pt idx="1905">
                  <c:v>-2.5828098769999999</c:v>
                </c:pt>
                <c:pt idx="1906">
                  <c:v>-2.5876937940000002</c:v>
                </c:pt>
                <c:pt idx="1907">
                  <c:v>-2.5926659399999998</c:v>
                </c:pt>
                <c:pt idx="1908">
                  <c:v>-2.5977263160000001</c:v>
                </c:pt>
                <c:pt idx="1909">
                  <c:v>-2.6028749200000001</c:v>
                </c:pt>
                <c:pt idx="1910">
                  <c:v>-2.6081117530000002</c:v>
                </c:pt>
                <c:pt idx="1911">
                  <c:v>-2.6134368160000001</c:v>
                </c:pt>
                <c:pt idx="1912">
                  <c:v>-2.6188501080000002</c:v>
                </c:pt>
                <c:pt idx="1913">
                  <c:v>-2.624351629</c:v>
                </c:pt>
                <c:pt idx="1914">
                  <c:v>-2.6299413789999999</c:v>
                </c:pt>
                <c:pt idx="1915">
                  <c:v>-2.635619358</c:v>
                </c:pt>
                <c:pt idx="1916">
                  <c:v>-2.6413855659999999</c:v>
                </c:pt>
                <c:pt idx="1917">
                  <c:v>-2.6472400029999998</c:v>
                </c:pt>
                <c:pt idx="1918">
                  <c:v>-2.6531826700000001</c:v>
                </c:pt>
                <c:pt idx="1919">
                  <c:v>-2.6592135649999999</c:v>
                </c:pt>
                <c:pt idx="1920">
                  <c:v>-2.6653326900000001</c:v>
                </c:pt>
                <c:pt idx="1921">
                  <c:v>-2.6715400439999999</c:v>
                </c:pt>
                <c:pt idx="1922">
                  <c:v>-2.6778356259999998</c:v>
                </c:pt>
                <c:pt idx="1923">
                  <c:v>-2.684219438</c:v>
                </c:pt>
                <c:pt idx="1924">
                  <c:v>-2.6906914799999999</c:v>
                </c:pt>
                <c:pt idx="1925">
                  <c:v>-2.6972517499999999</c:v>
                </c:pt>
                <c:pt idx="1926">
                  <c:v>-2.7033158679999998</c:v>
                </c:pt>
                <c:pt idx="1927">
                  <c:v>-2.7087456240000001</c:v>
                </c:pt>
                <c:pt idx="1928">
                  <c:v>-2.7141838859999998</c:v>
                </c:pt>
                <c:pt idx="1929">
                  <c:v>-2.7196306510000001</c:v>
                </c:pt>
                <c:pt idx="1930">
                  <c:v>-2.7250859219999999</c:v>
                </c:pt>
                <c:pt idx="1931">
                  <c:v>-2.7305496969999998</c:v>
                </c:pt>
                <c:pt idx="1932">
                  <c:v>-2.736021977</c:v>
                </c:pt>
                <c:pt idx="1933">
                  <c:v>-2.741502761</c:v>
                </c:pt>
                <c:pt idx="1934">
                  <c:v>-2.7469920509999999</c:v>
                </c:pt>
                <c:pt idx="1935">
                  <c:v>-2.7524898439999999</c:v>
                </c:pt>
                <c:pt idx="1936">
                  <c:v>-2.7579961430000002</c:v>
                </c:pt>
                <c:pt idx="1937">
                  <c:v>-2.7635109459999998</c:v>
                </c:pt>
                <c:pt idx="1938">
                  <c:v>-2.7690342540000001</c:v>
                </c:pt>
                <c:pt idx="1939">
                  <c:v>-2.7745660660000002</c:v>
                </c:pt>
                <c:pt idx="1940">
                  <c:v>-2.7801063840000002</c:v>
                </c:pt>
                <c:pt idx="1941">
                  <c:v>-2.7856552049999999</c:v>
                </c:pt>
                <c:pt idx="1942">
                  <c:v>-2.7912125319999999</c:v>
                </c:pt>
                <c:pt idx="1943">
                  <c:v>-2.796778363</c:v>
                </c:pt>
                <c:pt idx="1944">
                  <c:v>-2.8023526990000001</c:v>
                </c:pt>
                <c:pt idx="1945">
                  <c:v>-2.8079355399999999</c:v>
                </c:pt>
                <c:pt idx="1946">
                  <c:v>-2.8135268849999999</c:v>
                </c:pt>
                <c:pt idx="1947">
                  <c:v>-2.8191267350000002</c:v>
                </c:pt>
                <c:pt idx="1948">
                  <c:v>-2.8247350889999998</c:v>
                </c:pt>
                <c:pt idx="1949">
                  <c:v>-2.8303519490000002</c:v>
                </c:pt>
                <c:pt idx="1950">
                  <c:v>-2.8359773129999999</c:v>
                </c:pt>
                <c:pt idx="1951">
                  <c:v>-2.8416111810000002</c:v>
                </c:pt>
                <c:pt idx="1952">
                  <c:v>-2.8472535539999999</c:v>
                </c:pt>
                <c:pt idx="1953">
                  <c:v>-2.8529044319999999</c:v>
                </c:pt>
                <c:pt idx="1954">
                  <c:v>-2.8585638150000001</c:v>
                </c:pt>
                <c:pt idx="1955">
                  <c:v>-2.8642317020000001</c:v>
                </c:pt>
                <c:pt idx="1956">
                  <c:v>-2.8699080939999999</c:v>
                </c:pt>
                <c:pt idx="1957">
                  <c:v>-2.875592991</c:v>
                </c:pt>
                <c:pt idx="1958">
                  <c:v>-2.8812863919999998</c:v>
                </c:pt>
                <c:pt idx="1959">
                  <c:v>-2.8869882979999999</c:v>
                </c:pt>
                <c:pt idx="1960">
                  <c:v>-2.8926987089999998</c:v>
                </c:pt>
                <c:pt idx="1961">
                  <c:v>-2.8984176239999999</c:v>
                </c:pt>
                <c:pt idx="1962">
                  <c:v>-2.9041450439999998</c:v>
                </c:pt>
                <c:pt idx="1963">
                  <c:v>-2.909880969</c:v>
                </c:pt>
                <c:pt idx="1964">
                  <c:v>-2.915625398</c:v>
                </c:pt>
                <c:pt idx="1965">
                  <c:v>-2.9213783320000002</c:v>
                </c:pt>
                <c:pt idx="1966">
                  <c:v>-2.9271397709999998</c:v>
                </c:pt>
                <c:pt idx="1967">
                  <c:v>-2.932909714</c:v>
                </c:pt>
                <c:pt idx="1968">
                  <c:v>-2.938688162</c:v>
                </c:pt>
                <c:pt idx="1969">
                  <c:v>-2.9444751149999999</c:v>
                </c:pt>
                <c:pt idx="1970">
                  <c:v>-2.950270572</c:v>
                </c:pt>
                <c:pt idx="1971">
                  <c:v>-2.9560745339999999</c:v>
                </c:pt>
                <c:pt idx="1972">
                  <c:v>-2.961887001</c:v>
                </c:pt>
                <c:pt idx="1973">
                  <c:v>-2.967707973</c:v>
                </c:pt>
                <c:pt idx="1974">
                  <c:v>-2.9735374490000002</c:v>
                </c:pt>
                <c:pt idx="1975">
                  <c:v>-2.9793754290000001</c:v>
                </c:pt>
                <c:pt idx="1976">
                  <c:v>-2.9852219149999999</c:v>
                </c:pt>
                <c:pt idx="1977">
                  <c:v>-2.9910769049999999</c:v>
                </c:pt>
                <c:pt idx="1978">
                  <c:v>-2.9969404000000002</c:v>
                </c:pt>
                <c:pt idx="1979">
                  <c:v>-3.0028123990000002</c:v>
                </c:pt>
                <c:pt idx="1980">
                  <c:v>-3.008692903</c:v>
                </c:pt>
                <c:pt idx="1981">
                  <c:v>-3.0145819120000001</c:v>
                </c:pt>
                <c:pt idx="1982">
                  <c:v>-3.020479425</c:v>
                </c:pt>
                <c:pt idx="1983">
                  <c:v>-3.0263854440000002</c:v>
                </c:pt>
                <c:pt idx="1984">
                  <c:v>-3.0322999660000001</c:v>
                </c:pt>
                <c:pt idx="1985">
                  <c:v>-3.0382229939999998</c:v>
                </c:pt>
                <c:pt idx="1986">
                  <c:v>-3.0441545259999998</c:v>
                </c:pt>
                <c:pt idx="1987">
                  <c:v>-3.050094563</c:v>
                </c:pt>
                <c:pt idx="1988">
                  <c:v>-3.056043104</c:v>
                </c:pt>
                <c:pt idx="1989">
                  <c:v>-3.0620001499999998</c:v>
                </c:pt>
                <c:pt idx="1990">
                  <c:v>-3.0679657009999999</c:v>
                </c:pt>
                <c:pt idx="1991">
                  <c:v>-3.0739397570000002</c:v>
                </c:pt>
                <c:pt idx="1992">
                  <c:v>-3.0799223169999999</c:v>
                </c:pt>
                <c:pt idx="1993">
                  <c:v>-3.0859133820000002</c:v>
                </c:pt>
                <c:pt idx="1994">
                  <c:v>-3.0919129509999999</c:v>
                </c:pt>
                <c:pt idx="1995">
                  <c:v>-3.0979210250000002</c:v>
                </c:pt>
                <c:pt idx="1996">
                  <c:v>-3.103937604</c:v>
                </c:pt>
                <c:pt idx="1997">
                  <c:v>-3.110390497</c:v>
                </c:pt>
                <c:pt idx="1998">
                  <c:v>-3.1186954469999999</c:v>
                </c:pt>
                <c:pt idx="1999">
                  <c:v>-3.1270714220000002</c:v>
                </c:pt>
                <c:pt idx="2000">
                  <c:v>-3.1355184220000001</c:v>
                </c:pt>
                <c:pt idx="2001">
                  <c:v>-3.144036448</c:v>
                </c:pt>
                <c:pt idx="2002">
                  <c:v>-3.152625499</c:v>
                </c:pt>
                <c:pt idx="2003">
                  <c:v>-3.161285575</c:v>
                </c:pt>
                <c:pt idx="2004">
                  <c:v>-3.170016677</c:v>
                </c:pt>
                <c:pt idx="2005">
                  <c:v>-3.1788188040000001</c:v>
                </c:pt>
                <c:pt idx="2006">
                  <c:v>-3.1876919560000001</c:v>
                </c:pt>
                <c:pt idx="2007">
                  <c:v>-3.1966361339999998</c:v>
                </c:pt>
                <c:pt idx="2008">
                  <c:v>-3.2056513369999999</c:v>
                </c:pt>
                <c:pt idx="2009">
                  <c:v>-3.2147375650000001</c:v>
                </c:pt>
                <c:pt idx="2010">
                  <c:v>-3.2238948180000002</c:v>
                </c:pt>
                <c:pt idx="2011">
                  <c:v>-3.233123097</c:v>
                </c:pt>
                <c:pt idx="2012">
                  <c:v>-3.2424224009999998</c:v>
                </c:pt>
                <c:pt idx="2013">
                  <c:v>-3.25179273</c:v>
                </c:pt>
                <c:pt idx="2014">
                  <c:v>-3.2612340849999999</c:v>
                </c:pt>
                <c:pt idx="2015">
                  <c:v>-3.2707464650000002</c:v>
                </c:pt>
                <c:pt idx="2016">
                  <c:v>-3.2803298710000002</c:v>
                </c:pt>
                <c:pt idx="2017">
                  <c:v>-3.2899843010000001</c:v>
                </c:pt>
                <c:pt idx="2018">
                  <c:v>-3.299709757</c:v>
                </c:pt>
                <c:pt idx="2019">
                  <c:v>-3.3095062390000001</c:v>
                </c:pt>
                <c:pt idx="2020">
                  <c:v>-3.319373745</c:v>
                </c:pt>
                <c:pt idx="2021">
                  <c:v>-3.3293122770000001</c:v>
                </c:pt>
                <c:pt idx="2022">
                  <c:v>-3.3393218340000002</c:v>
                </c:pt>
                <c:pt idx="2023">
                  <c:v>-3.3494024169999999</c:v>
                </c:pt>
                <c:pt idx="2024">
                  <c:v>-3.359554025</c:v>
                </c:pt>
                <c:pt idx="2025">
                  <c:v>-3.3697766580000001</c:v>
                </c:pt>
                <c:pt idx="2026">
                  <c:v>-3.3800703159999999</c:v>
                </c:pt>
                <c:pt idx="2027">
                  <c:v>-3.3904350000000001</c:v>
                </c:pt>
                <c:pt idx="2028">
                  <c:v>-3.4008707089999999</c:v>
                </c:pt>
                <c:pt idx="2029">
                  <c:v>-3.4113774440000002</c:v>
                </c:pt>
                <c:pt idx="2030">
                  <c:v>-3.421955203</c:v>
                </c:pt>
                <c:pt idx="2031">
                  <c:v>-3.4326039879999999</c:v>
                </c:pt>
                <c:pt idx="2032">
                  <c:v>-3.4433237989999999</c:v>
                </c:pt>
                <c:pt idx="2033">
                  <c:v>-3.4541146340000002</c:v>
                </c:pt>
                <c:pt idx="2034">
                  <c:v>-3.4649764950000002</c:v>
                </c:pt>
                <c:pt idx="2035">
                  <c:v>-3.4759093820000002</c:v>
                </c:pt>
                <c:pt idx="2036">
                  <c:v>-3.4869132930000002</c:v>
                </c:pt>
                <c:pt idx="2037">
                  <c:v>-3.4979882299999998</c:v>
                </c:pt>
                <c:pt idx="2038">
                  <c:v>-3.5091341919999999</c:v>
                </c:pt>
                <c:pt idx="2039">
                  <c:v>-3.52035118</c:v>
                </c:pt>
                <c:pt idx="2040">
                  <c:v>-3.5316391930000002</c:v>
                </c:pt>
                <c:pt idx="2041">
                  <c:v>-3.5429982309999999</c:v>
                </c:pt>
                <c:pt idx="2042">
                  <c:v>-3.554428294</c:v>
                </c:pt>
                <c:pt idx="2043">
                  <c:v>-3.5659293829999998</c:v>
                </c:pt>
                <c:pt idx="2044">
                  <c:v>-3.5775014970000001</c:v>
                </c:pt>
                <c:pt idx="2045">
                  <c:v>-3.589144637</c:v>
                </c:pt>
                <c:pt idx="2046">
                  <c:v>-3.6008588010000002</c:v>
                </c:pt>
                <c:pt idx="2047">
                  <c:v>-3.6126439910000001</c:v>
                </c:pt>
                <c:pt idx="2048">
                  <c:v>-3.6245002070000001</c:v>
                </c:pt>
                <c:pt idx="2049">
                  <c:v>-3.636427447</c:v>
                </c:pt>
                <c:pt idx="2050">
                  <c:v>-3.648425713</c:v>
                </c:pt>
                <c:pt idx="2051">
                  <c:v>-3.660495005</c:v>
                </c:pt>
                <c:pt idx="2052">
                  <c:v>-3.672635321</c:v>
                </c:pt>
                <c:pt idx="2053">
                  <c:v>-3.6848466630000001</c:v>
                </c:pt>
                <c:pt idx="2054">
                  <c:v>-3.6971290300000001</c:v>
                </c:pt>
                <c:pt idx="2055">
                  <c:v>-3.7094824229999999</c:v>
                </c:pt>
                <c:pt idx="2056">
                  <c:v>-3.721906841</c:v>
                </c:pt>
                <c:pt idx="2057">
                  <c:v>-3.7324676490000002</c:v>
                </c:pt>
                <c:pt idx="2058">
                  <c:v>-3.741814443</c:v>
                </c:pt>
                <c:pt idx="2059">
                  <c:v>-3.75112808</c:v>
                </c:pt>
                <c:pt idx="2060">
                  <c:v>-3.7604085600000001</c:v>
                </c:pt>
                <c:pt idx="2061">
                  <c:v>-3.7696558819999999</c:v>
                </c:pt>
                <c:pt idx="2062">
                  <c:v>-3.7788700479999999</c:v>
                </c:pt>
                <c:pt idx="2063">
                  <c:v>-3.7880510570000001</c:v>
                </c:pt>
                <c:pt idx="2064">
                  <c:v>-3.797198909</c:v>
                </c:pt>
                <c:pt idx="2065">
                  <c:v>-3.8063136050000002</c:v>
                </c:pt>
                <c:pt idx="2066">
                  <c:v>-3.8153951429999999</c:v>
                </c:pt>
                <c:pt idx="2067">
                  <c:v>-3.8244435239999999</c:v>
                </c:pt>
                <c:pt idx="2068">
                  <c:v>-3.833458748</c:v>
                </c:pt>
                <c:pt idx="2069">
                  <c:v>-3.8424408159999999</c:v>
                </c:pt>
                <c:pt idx="2070">
                  <c:v>-3.8513897259999998</c:v>
                </c:pt>
                <c:pt idx="2071">
                  <c:v>-3.8603054800000001</c:v>
                </c:pt>
                <c:pt idx="2072">
                  <c:v>-3.8691880759999999</c:v>
                </c:pt>
                <c:pt idx="2073">
                  <c:v>-3.878037516</c:v>
                </c:pt>
                <c:pt idx="2074">
                  <c:v>-3.8868537989999998</c:v>
                </c:pt>
                <c:pt idx="2075">
                  <c:v>-3.8956369240000002</c:v>
                </c:pt>
                <c:pt idx="2076">
                  <c:v>-3.9043868929999999</c:v>
                </c:pt>
                <c:pt idx="2077">
                  <c:v>-3.9131037050000002</c:v>
                </c:pt>
                <c:pt idx="2078">
                  <c:v>-3.9217873600000002</c:v>
                </c:pt>
                <c:pt idx="2079">
                  <c:v>-3.9304378579999999</c:v>
                </c:pt>
                <c:pt idx="2080">
                  <c:v>-3.9390551989999998</c:v>
                </c:pt>
                <c:pt idx="2081">
                  <c:v>-3.9476393829999998</c:v>
                </c:pt>
                <c:pt idx="2082">
                  <c:v>-3.9561904110000001</c:v>
                </c:pt>
                <c:pt idx="2083">
                  <c:v>-3.9647082810000001</c:v>
                </c:pt>
                <c:pt idx="2084">
                  <c:v>-3.9731929940000001</c:v>
                </c:pt>
                <c:pt idx="2085">
                  <c:v>-3.981644551</c:v>
                </c:pt>
                <c:pt idx="2086">
                  <c:v>-3.99006295</c:v>
                </c:pt>
                <c:pt idx="2087">
                  <c:v>-3.9984481930000002</c:v>
                </c:pt>
                <c:pt idx="2088">
                  <c:v>-4.006800278</c:v>
                </c:pt>
                <c:pt idx="2089">
                  <c:v>-4.0151192069999997</c:v>
                </c:pt>
                <c:pt idx="2090">
                  <c:v>-4.0234049790000004</c:v>
                </c:pt>
                <c:pt idx="2091">
                  <c:v>-4.0316575940000003</c:v>
                </c:pt>
                <c:pt idx="2092">
                  <c:v>-4.0398770510000004</c:v>
                </c:pt>
                <c:pt idx="2093">
                  <c:v>-4.0480633519999998</c:v>
                </c:pt>
                <c:pt idx="2094">
                  <c:v>-4.0562164960000002</c:v>
                </c:pt>
                <c:pt idx="2095">
                  <c:v>-4.0643364829999999</c:v>
                </c:pt>
                <c:pt idx="2096">
                  <c:v>-4.0724233139999999</c:v>
                </c:pt>
                <c:pt idx="2097">
                  <c:v>-4.0804769869999999</c:v>
                </c:pt>
                <c:pt idx="2098">
                  <c:v>-4.0884975030000001</c:v>
                </c:pt>
                <c:pt idx="2099">
                  <c:v>-4.0964848619999996</c:v>
                </c:pt>
                <c:pt idx="2100">
                  <c:v>-4.1044390650000002</c:v>
                </c:pt>
                <c:pt idx="2101">
                  <c:v>-4.11236011</c:v>
                </c:pt>
                <c:pt idx="2102">
                  <c:v>-4.120247999</c:v>
                </c:pt>
                <c:pt idx="2103">
                  <c:v>-4.1281027300000002</c:v>
                </c:pt>
                <c:pt idx="2104">
                  <c:v>-4.1359243049999996</c:v>
                </c:pt>
                <c:pt idx="2105">
                  <c:v>-4.1437127230000002</c:v>
                </c:pt>
                <c:pt idx="2106">
                  <c:v>-4.1514679829999999</c:v>
                </c:pt>
                <c:pt idx="2107">
                  <c:v>-4.1591900869999998</c:v>
                </c:pt>
                <c:pt idx="2108">
                  <c:v>-4.1668790339999999</c:v>
                </c:pt>
                <c:pt idx="2109">
                  <c:v>-4.1745348240000002</c:v>
                </c:pt>
                <c:pt idx="2110">
                  <c:v>-4.1821574569999997</c:v>
                </c:pt>
                <c:pt idx="2111">
                  <c:v>-4.1897469330000003</c:v>
                </c:pt>
                <c:pt idx="2112">
                  <c:v>-4.1973032520000002</c:v>
                </c:pt>
                <c:pt idx="2113">
                  <c:v>-4.2048264140000002</c:v>
                </c:pt>
                <c:pt idx="2114">
                  <c:v>-4.2123164199999996</c:v>
                </c:pt>
                <c:pt idx="2115">
                  <c:v>-4.219773268</c:v>
                </c:pt>
                <c:pt idx="2116">
                  <c:v>-4.2271969599999997</c:v>
                </c:pt>
                <c:pt idx="2117">
                  <c:v>-4.2345874940000003</c:v>
                </c:pt>
                <c:pt idx="2118">
                  <c:v>-4.2419448720000004</c:v>
                </c:pt>
                <c:pt idx="2119">
                  <c:v>-4.2492690919999996</c:v>
                </c:pt>
                <c:pt idx="2120">
                  <c:v>-4.2565601559999999</c:v>
                </c:pt>
                <c:pt idx="2121">
                  <c:v>-4.2638180630000004</c:v>
                </c:pt>
                <c:pt idx="2122">
                  <c:v>-4.2710428120000001</c:v>
                </c:pt>
                <c:pt idx="2123">
                  <c:v>-4.2782344050000001</c:v>
                </c:pt>
                <c:pt idx="2124">
                  <c:v>-4.2853928410000002</c:v>
                </c:pt>
                <c:pt idx="2125">
                  <c:v>-4.2925181200000004</c:v>
                </c:pt>
                <c:pt idx="2126">
                  <c:v>-4.299610242</c:v>
                </c:pt>
                <c:pt idx="2127">
                  <c:v>-4.3066692069999997</c:v>
                </c:pt>
                <c:pt idx="2128">
                  <c:v>-4.3136950150000004</c:v>
                </c:pt>
                <c:pt idx="2129">
                  <c:v>-4.3206876669999996</c:v>
                </c:pt>
                <c:pt idx="2130">
                  <c:v>-4.3276471609999998</c:v>
                </c:pt>
                <c:pt idx="2131">
                  <c:v>-4.3345734980000001</c:v>
                </c:pt>
                <c:pt idx="2132">
                  <c:v>-4.3414666789999998</c:v>
                </c:pt>
                <c:pt idx="2133">
                  <c:v>-4.3483267019999996</c:v>
                </c:pt>
                <c:pt idx="2134">
                  <c:v>-4.3551535689999996</c:v>
                </c:pt>
                <c:pt idx="2135">
                  <c:v>-4.3619472789999998</c:v>
                </c:pt>
                <c:pt idx="2136">
                  <c:v>-4.368707831</c:v>
                </c:pt>
                <c:pt idx="2137">
                  <c:v>-4.3754352269999996</c:v>
                </c:pt>
                <c:pt idx="2138">
                  <c:v>-4.3821294660000003</c:v>
                </c:pt>
                <c:pt idx="2139">
                  <c:v>-4.3887905480000002</c:v>
                </c:pt>
                <c:pt idx="2140">
                  <c:v>-4.3959880819999997</c:v>
                </c:pt>
                <c:pt idx="2141">
                  <c:v>-4.4034927230000003</c:v>
                </c:pt>
                <c:pt idx="2142">
                  <c:v>-4.4109855509999996</c:v>
                </c:pt>
                <c:pt idx="2143">
                  <c:v>-4.4184665670000003</c:v>
                </c:pt>
                <c:pt idx="2144">
                  <c:v>-4.4259357699999997</c:v>
                </c:pt>
                <c:pt idx="2145">
                  <c:v>-4.4333931619999998</c:v>
                </c:pt>
                <c:pt idx="2146">
                  <c:v>-4.4408387410000003</c:v>
                </c:pt>
                <c:pt idx="2147">
                  <c:v>-4.4482725079999996</c:v>
                </c:pt>
                <c:pt idx="2148">
                  <c:v>-4.4556944620000003</c:v>
                </c:pt>
                <c:pt idx="2149">
                  <c:v>-4.4631046039999998</c:v>
                </c:pt>
                <c:pt idx="2150">
                  <c:v>-4.4705029339999998</c:v>
                </c:pt>
                <c:pt idx="2151">
                  <c:v>-4.4778894520000003</c:v>
                </c:pt>
                <c:pt idx="2152">
                  <c:v>-4.4852641569999996</c:v>
                </c:pt>
                <c:pt idx="2153">
                  <c:v>-4.4926270500000003</c:v>
                </c:pt>
                <c:pt idx="2154">
                  <c:v>-4.4999781309999998</c:v>
                </c:pt>
                <c:pt idx="2155">
                  <c:v>-4.5073173999999998</c:v>
                </c:pt>
                <c:pt idx="2156">
                  <c:v>-4.5146448560000003</c:v>
                </c:pt>
                <c:pt idx="2157">
                  <c:v>-4.5219604999999996</c:v>
                </c:pt>
                <c:pt idx="2158">
                  <c:v>-4.5292643310000003</c:v>
                </c:pt>
                <c:pt idx="2159">
                  <c:v>-4.5365563509999998</c:v>
                </c:pt>
                <c:pt idx="2160">
                  <c:v>-4.5438365579999997</c:v>
                </c:pt>
                <c:pt idx="2161">
                  <c:v>-4.5511049530000003</c:v>
                </c:pt>
                <c:pt idx="2162">
                  <c:v>-4.5583615350000004</c:v>
                </c:pt>
                <c:pt idx="2163">
                  <c:v>-4.5656063050000002</c:v>
                </c:pt>
                <c:pt idx="2164">
                  <c:v>-4.5728392629999997</c:v>
                </c:pt>
                <c:pt idx="2165">
                  <c:v>-4.5800604089999997</c:v>
                </c:pt>
                <c:pt idx="2166">
                  <c:v>-4.5872697420000002</c:v>
                </c:pt>
                <c:pt idx="2167">
                  <c:v>-4.5944672630000003</c:v>
                </c:pt>
                <c:pt idx="2168">
                  <c:v>-4.6016529720000001</c:v>
                </c:pt>
                <c:pt idx="2169">
                  <c:v>-4.6088268680000004</c:v>
                </c:pt>
                <c:pt idx="2170">
                  <c:v>-4.6159889529999996</c:v>
                </c:pt>
                <c:pt idx="2171">
                  <c:v>-4.6231392250000001</c:v>
                </c:pt>
                <c:pt idx="2172">
                  <c:v>-4.6302776840000002</c:v>
                </c:pt>
                <c:pt idx="2173">
                  <c:v>-4.637404332</c:v>
                </c:pt>
                <c:pt idx="2174">
                  <c:v>-4.6445191670000003</c:v>
                </c:pt>
                <c:pt idx="2175">
                  <c:v>-4.6516221890000002</c:v>
                </c:pt>
                <c:pt idx="2176">
                  <c:v>-4.6587133999999999</c:v>
                </c:pt>
                <c:pt idx="2177">
                  <c:v>-4.665792798</c:v>
                </c:pt>
                <c:pt idx="2178">
                  <c:v>-4.6728603839999998</c:v>
                </c:pt>
                <c:pt idx="2179">
                  <c:v>-4.6799161580000002</c:v>
                </c:pt>
                <c:pt idx="2180">
                  <c:v>-4.6869601190000001</c:v>
                </c:pt>
                <c:pt idx="2181">
                  <c:v>-4.6939922679999997</c:v>
                </c:pt>
                <c:pt idx="2182">
                  <c:v>-4.7010126049999998</c:v>
                </c:pt>
                <c:pt idx="2183">
                  <c:v>-4.7080211289999996</c:v>
                </c:pt>
                <c:pt idx="2184">
                  <c:v>-4.715017842</c:v>
                </c:pt>
                <c:pt idx="2185">
                  <c:v>-4.7220027419999999</c:v>
                </c:pt>
                <c:pt idx="2186">
                  <c:v>-4.7289758290000004</c:v>
                </c:pt>
                <c:pt idx="2187">
                  <c:v>-4.7359371049999996</c:v>
                </c:pt>
                <c:pt idx="2188">
                  <c:v>-4.7428865680000003</c:v>
                </c:pt>
                <c:pt idx="2189">
                  <c:v>-4.7498242179999997</c:v>
                </c:pt>
                <c:pt idx="2190">
                  <c:v>-4.7567500569999996</c:v>
                </c:pt>
                <c:pt idx="2191">
                  <c:v>-4.7636640830000001</c:v>
                </c:pt>
                <c:pt idx="2192">
                  <c:v>-4.7705662970000002</c:v>
                </c:pt>
                <c:pt idx="2193">
                  <c:v>-4.777456699</c:v>
                </c:pt>
                <c:pt idx="2194">
                  <c:v>-4.7843352880000003</c:v>
                </c:pt>
                <c:pt idx="2195">
                  <c:v>-4.7912020650000002</c:v>
                </c:pt>
                <c:pt idx="2196">
                  <c:v>-4.7980570299999998</c:v>
                </c:pt>
                <c:pt idx="2197">
                  <c:v>-4.8049001819999999</c:v>
                </c:pt>
                <c:pt idx="2198">
                  <c:v>-4.8117315229999997</c:v>
                </c:pt>
                <c:pt idx="2199">
                  <c:v>-4.818551051</c:v>
                </c:pt>
                <c:pt idx="2200">
                  <c:v>-4.8253587659999999</c:v>
                </c:pt>
                <c:pt idx="2201">
                  <c:v>-4.8321546700000004</c:v>
                </c:pt>
                <c:pt idx="2202">
                  <c:v>-4.8389387609999996</c:v>
                </c:pt>
                <c:pt idx="2203">
                  <c:v>-4.8457110390000002</c:v>
                </c:pt>
                <c:pt idx="2204">
                  <c:v>-4.8524715059999997</c:v>
                </c:pt>
                <c:pt idx="2205">
                  <c:v>-4.8592201599999996</c:v>
                </c:pt>
                <c:pt idx="2206">
                  <c:v>-4.865957002</c:v>
                </c:pt>
                <c:pt idx="2207">
                  <c:v>-4.8726820320000002</c:v>
                </c:pt>
                <c:pt idx="2208">
                  <c:v>-4.8793952489999999</c:v>
                </c:pt>
                <c:pt idx="2209">
                  <c:v>-4.8860966540000002</c:v>
                </c:pt>
                <c:pt idx="2210">
                  <c:v>-4.8927862470000001</c:v>
                </c:pt>
                <c:pt idx="2211">
                  <c:v>-4.8994640269999996</c:v>
                </c:pt>
                <c:pt idx="2212">
                  <c:v>-4.9061299959999998</c:v>
                </c:pt>
                <c:pt idx="2213">
                  <c:v>-4.9127841520000004</c:v>
                </c:pt>
                <c:pt idx="2214">
                  <c:v>-4.9194264949999997</c:v>
                </c:pt>
                <c:pt idx="2215">
                  <c:v>-4.9260570269999997</c:v>
                </c:pt>
                <c:pt idx="2216">
                  <c:v>-4.9326757460000001</c:v>
                </c:pt>
                <c:pt idx="2217">
                  <c:v>-4.9392826520000002</c:v>
                </c:pt>
                <c:pt idx="2218">
                  <c:v>-4.9458777469999999</c:v>
                </c:pt>
                <c:pt idx="2219">
                  <c:v>-4.9524610290000002</c:v>
                </c:pt>
                <c:pt idx="2220">
                  <c:v>-4.9590324990000001</c:v>
                </c:pt>
                <c:pt idx="2221">
                  <c:v>-4.9655921569999997</c:v>
                </c:pt>
                <c:pt idx="2222">
                  <c:v>-4.9721400019999997</c:v>
                </c:pt>
                <c:pt idx="2223">
                  <c:v>-4.9786760350000003</c:v>
                </c:pt>
                <c:pt idx="2224">
                  <c:v>-4.9852002559999997</c:v>
                </c:pt>
                <c:pt idx="2225">
                  <c:v>-4.9917126639999996</c:v>
                </c:pt>
                <c:pt idx="2226">
                  <c:v>-4.9982132610000001</c:v>
                </c:pt>
                <c:pt idx="2227">
                  <c:v>-5.0047020450000002</c:v>
                </c:pt>
                <c:pt idx="2228">
                  <c:v>-5.0111790159999998</c:v>
                </c:pt>
                <c:pt idx="2229">
                  <c:v>-5.0176441760000001</c:v>
                </c:pt>
                <c:pt idx="2230">
                  <c:v>-5.024097523</c:v>
                </c:pt>
                <c:pt idx="2231">
                  <c:v>-5.0305390579999996</c:v>
                </c:pt>
                <c:pt idx="2232">
                  <c:v>-5.0369687799999996</c:v>
                </c:pt>
                <c:pt idx="2233">
                  <c:v>-5.0433866900000002</c:v>
                </c:pt>
                <c:pt idx="2234">
                  <c:v>-5.0497927880000004</c:v>
                </c:pt>
                <c:pt idx="2235">
                  <c:v>-5.0561870740000003</c:v>
                </c:pt>
                <c:pt idx="2236">
                  <c:v>-5.0625695469999998</c:v>
                </c:pt>
                <c:pt idx="2237">
                  <c:v>-5.0689402079999999</c:v>
                </c:pt>
                <c:pt idx="2238">
                  <c:v>-5.0752990569999996</c:v>
                </c:pt>
                <c:pt idx="2239">
                  <c:v>-5.0816460939999999</c:v>
                </c:pt>
                <c:pt idx="2240">
                  <c:v>-5.0879813179999998</c:v>
                </c:pt>
                <c:pt idx="2241">
                  <c:v>-5.1022004550000002</c:v>
                </c:pt>
                <c:pt idx="2242">
                  <c:v>-5.1224693800000001</c:v>
                </c:pt>
                <c:pt idx="2243">
                  <c:v>-5.1429969489999996</c:v>
                </c:pt>
                <c:pt idx="2244">
                  <c:v>-5.1637831629999997</c:v>
                </c:pt>
                <c:pt idx="2245">
                  <c:v>-5.1848280219999996</c:v>
                </c:pt>
                <c:pt idx="2246">
                  <c:v>-5.2061315270000001</c:v>
                </c:pt>
                <c:pt idx="2247">
                  <c:v>-5.2276936760000003</c:v>
                </c:pt>
                <c:pt idx="2248">
                  <c:v>-5.2495144700000003</c:v>
                </c:pt>
                <c:pt idx="2249">
                  <c:v>-5.27159391</c:v>
                </c:pt>
                <c:pt idx="2250">
                  <c:v>-5.2939319950000003</c:v>
                </c:pt>
                <c:pt idx="2251">
                  <c:v>-5.3165287240000003</c:v>
                </c:pt>
                <c:pt idx="2252">
                  <c:v>-5.3393840990000001</c:v>
                </c:pt>
                <c:pt idx="2253">
                  <c:v>-5.3624981180000004</c:v>
                </c:pt>
                <c:pt idx="2254">
                  <c:v>-5.3858707829999997</c:v>
                </c:pt>
                <c:pt idx="2255">
                  <c:v>-5.4095020930000004</c:v>
                </c:pt>
                <c:pt idx="2256">
                  <c:v>-5.4277480809999998</c:v>
                </c:pt>
                <c:pt idx="2257">
                  <c:v>-5.4427124640000004</c:v>
                </c:pt>
                <c:pt idx="2258">
                  <c:v>-5.456870984</c:v>
                </c:pt>
                <c:pt idx="2259">
                  <c:v>-5.4702236409999996</c:v>
                </c:pt>
                <c:pt idx="2260">
                  <c:v>-5.4827704349999999</c:v>
                </c:pt>
                <c:pt idx="2261">
                  <c:v>-5.4945113650000001</c:v>
                </c:pt>
                <c:pt idx="2262">
                  <c:v>-5.5054464310000002</c:v>
                </c:pt>
                <c:pt idx="2263">
                  <c:v>-5.5155756340000002</c:v>
                </c:pt>
                <c:pt idx="2264">
                  <c:v>-5.5248989740000001</c:v>
                </c:pt>
                <c:pt idx="2265">
                  <c:v>-5.5334164509999999</c:v>
                </c:pt>
                <c:pt idx="2266">
                  <c:v>-5.5411280639999996</c:v>
                </c:pt>
                <c:pt idx="2267">
                  <c:v>-5.5480338140000001</c:v>
                </c:pt>
                <c:pt idx="2268">
                  <c:v>-5.5541337000000004</c:v>
                </c:pt>
                <c:pt idx="2269">
                  <c:v>-5.5594277229999998</c:v>
                </c:pt>
                <c:pt idx="2270">
                  <c:v>-5.5639158819999999</c:v>
                </c:pt>
                <c:pt idx="2271">
                  <c:v>-5.567598179</c:v>
                </c:pt>
                <c:pt idx="2272">
                  <c:v>-5.5704746109999999</c:v>
                </c:pt>
                <c:pt idx="2273">
                  <c:v>-5.5725451809999997</c:v>
                </c:pt>
                <c:pt idx="2274">
                  <c:v>-5.5738098870000004</c:v>
                </c:pt>
                <c:pt idx="2275">
                  <c:v>-5.57426873</c:v>
                </c:pt>
                <c:pt idx="2276">
                  <c:v>-5.5739217090000004</c:v>
                </c:pt>
                <c:pt idx="2277">
                  <c:v>-5.5727688249999998</c:v>
                </c:pt>
                <c:pt idx="2278">
                  <c:v>-5.570810077</c:v>
                </c:pt>
                <c:pt idx="2279">
                  <c:v>-5.5680454660000001</c:v>
                </c:pt>
                <c:pt idx="2280">
                  <c:v>-5.5644749920000001</c:v>
                </c:pt>
                <c:pt idx="2281">
                  <c:v>-5.5600986539999999</c:v>
                </c:pt>
                <c:pt idx="2282">
                  <c:v>-5.5549164529999997</c:v>
                </c:pt>
                <c:pt idx="2283">
                  <c:v>-5.5489283890000003</c:v>
                </c:pt>
                <c:pt idx="2284">
                  <c:v>-5.5421344609999998</c:v>
                </c:pt>
                <c:pt idx="2285">
                  <c:v>-5.5345346700000002</c:v>
                </c:pt>
                <c:pt idx="2286">
                  <c:v>-5.5378873190000002</c:v>
                </c:pt>
                <c:pt idx="2287">
                  <c:v>-5.5426460190000002</c:v>
                </c:pt>
                <c:pt idx="2288">
                  <c:v>-5.547456596</c:v>
                </c:pt>
                <c:pt idx="2289">
                  <c:v>-5.5523190500000004</c:v>
                </c:pt>
                <c:pt idx="2290">
                  <c:v>-5.5572333809999996</c:v>
                </c:pt>
                <c:pt idx="2291">
                  <c:v>-5.5621995880000004</c:v>
                </c:pt>
                <c:pt idx="2292">
                  <c:v>-5.567217673</c:v>
                </c:pt>
                <c:pt idx="2293">
                  <c:v>-5.5722876350000003</c:v>
                </c:pt>
                <c:pt idx="2294">
                  <c:v>-5.5774094730000003</c:v>
                </c:pt>
                <c:pt idx="2295">
                  <c:v>-5.5825831890000002</c:v>
                </c:pt>
                <c:pt idx="2296">
                  <c:v>-5.5878087819999998</c:v>
                </c:pt>
                <c:pt idx="2297">
                  <c:v>-5.5930862509999999</c:v>
                </c:pt>
                <c:pt idx="2298">
                  <c:v>-5.5984155979999999</c:v>
                </c:pt>
                <c:pt idx="2299">
                  <c:v>-5.6037968210000004</c:v>
                </c:pt>
                <c:pt idx="2300">
                  <c:v>-5.6092299219999999</c:v>
                </c:pt>
                <c:pt idx="2301">
                  <c:v>-5.614714899</c:v>
                </c:pt>
                <c:pt idx="2302">
                  <c:v>-5.6202517529999998</c:v>
                </c:pt>
                <c:pt idx="2303">
                  <c:v>-5.6258404850000003</c:v>
                </c:pt>
                <c:pt idx="2304">
                  <c:v>-5.6314810929999997</c:v>
                </c:pt>
                <c:pt idx="2305">
                  <c:v>-5.6371735779999996</c:v>
                </c:pt>
                <c:pt idx="2306">
                  <c:v>-5.6429179400000002</c:v>
                </c:pt>
                <c:pt idx="2307">
                  <c:v>-5.6487141799999998</c:v>
                </c:pt>
                <c:pt idx="2308">
                  <c:v>-5.6545622959999999</c:v>
                </c:pt>
                <c:pt idx="2309">
                  <c:v>-5.6604622889999998</c:v>
                </c:pt>
                <c:pt idx="2310">
                  <c:v>-5.6664141590000003</c:v>
                </c:pt>
                <c:pt idx="2311">
                  <c:v>-5.6724179059999997</c:v>
                </c:pt>
                <c:pt idx="2312">
                  <c:v>-5.6784735299999998</c:v>
                </c:pt>
                <c:pt idx="2313">
                  <c:v>-5.6845810309999996</c:v>
                </c:pt>
                <c:pt idx="2314">
                  <c:v>-5.690740409</c:v>
                </c:pt>
                <c:pt idx="2315">
                  <c:v>-5.6969516640000002</c:v>
                </c:pt>
                <c:pt idx="2316">
                  <c:v>-5.7032147960000001</c:v>
                </c:pt>
                <c:pt idx="2317">
                  <c:v>-5.7095298049999998</c:v>
                </c:pt>
                <c:pt idx="2318">
                  <c:v>-5.7158966910000002</c:v>
                </c:pt>
                <c:pt idx="2319">
                  <c:v>-5.7223154530000002</c:v>
                </c:pt>
                <c:pt idx="2320">
                  <c:v>-5.7287860930000001</c:v>
                </c:pt>
                <c:pt idx="2321">
                  <c:v>-5.7353086099999997</c:v>
                </c:pt>
                <c:pt idx="2322">
                  <c:v>-5.7418830029999999</c:v>
                </c:pt>
                <c:pt idx="2323">
                  <c:v>-5.7485092739999999</c:v>
                </c:pt>
                <c:pt idx="2324">
                  <c:v>-5.7551874219999997</c:v>
                </c:pt>
                <c:pt idx="2325">
                  <c:v>-5.761917446</c:v>
                </c:pt>
                <c:pt idx="2326">
                  <c:v>-5.7686993480000002</c:v>
                </c:pt>
                <c:pt idx="2327">
                  <c:v>-5.775533126</c:v>
                </c:pt>
                <c:pt idx="2328">
                  <c:v>-5.7824187819999997</c:v>
                </c:pt>
                <c:pt idx="2329">
                  <c:v>-5.7893563139999999</c:v>
                </c:pt>
                <c:pt idx="2330">
                  <c:v>-5.796345724</c:v>
                </c:pt>
                <c:pt idx="2331">
                  <c:v>-5.8033870099999998</c:v>
                </c:pt>
                <c:pt idx="2332">
                  <c:v>-5.8104801740000003</c:v>
                </c:pt>
                <c:pt idx="2333">
                  <c:v>-5.8176252140000004</c:v>
                </c:pt>
                <c:pt idx="2334">
                  <c:v>-5.8248221310000003</c:v>
                </c:pt>
                <c:pt idx="2335">
                  <c:v>-5.8337387639999996</c:v>
                </c:pt>
                <c:pt idx="2336">
                  <c:v>-5.8428497410000002</c:v>
                </c:pt>
                <c:pt idx="2337">
                  <c:v>-5.8520824219999996</c:v>
                </c:pt>
                <c:pt idx="2338">
                  <c:v>-5.8614368079999997</c:v>
                </c:pt>
                <c:pt idx="2339">
                  <c:v>-5.8709128970000002</c:v>
                </c:pt>
                <c:pt idx="2340">
                  <c:v>-5.8805106909999996</c:v>
                </c:pt>
                <c:pt idx="2341">
                  <c:v>-5.8902301890000004</c:v>
                </c:pt>
                <c:pt idx="2342">
                  <c:v>-5.9000713899999999</c:v>
                </c:pt>
                <c:pt idx="2343">
                  <c:v>-5.9100342960000001</c:v>
                </c:pt>
                <c:pt idx="2344">
                  <c:v>-5.920118907</c:v>
                </c:pt>
                <c:pt idx="2345">
                  <c:v>-5.9303252210000004</c:v>
                </c:pt>
                <c:pt idx="2346">
                  <c:v>-5.9406532390000004</c:v>
                </c:pt>
                <c:pt idx="2347">
                  <c:v>-5.9511029620000002</c:v>
                </c:pt>
                <c:pt idx="2348">
                  <c:v>-5.9616743879999996</c:v>
                </c:pt>
                <c:pt idx="2349">
                  <c:v>-5.9723675189999996</c:v>
                </c:pt>
                <c:pt idx="2350">
                  <c:v>-5.9831823540000002</c:v>
                </c:pt>
                <c:pt idx="2351">
                  <c:v>-5.9941188920000004</c:v>
                </c:pt>
                <c:pt idx="2352">
                  <c:v>-6.0051771350000003</c:v>
                </c:pt>
                <c:pt idx="2353">
                  <c:v>-6.0163570829999999</c:v>
                </c:pt>
                <c:pt idx="2354">
                  <c:v>-6.0276587340000001</c:v>
                </c:pt>
                <c:pt idx="2355">
                  <c:v>-6.0390820889999999</c:v>
                </c:pt>
                <c:pt idx="2356">
                  <c:v>-6.0506271490000003</c:v>
                </c:pt>
                <c:pt idx="2357">
                  <c:v>-6.0622939120000003</c:v>
                </c:pt>
                <c:pt idx="2358">
                  <c:v>-6.0740823800000001</c:v>
                </c:pt>
                <c:pt idx="2359">
                  <c:v>-6.0859925520000004</c:v>
                </c:pt>
                <c:pt idx="2360">
                  <c:v>-6.0980244280000004</c:v>
                </c:pt>
                <c:pt idx="2361">
                  <c:v>-6.1101780080000001</c:v>
                </c:pt>
                <c:pt idx="2362">
                  <c:v>-6.1224532920000003</c:v>
                </c:pt>
                <c:pt idx="2363">
                  <c:v>-6.1348502800000002</c:v>
                </c:pt>
                <c:pt idx="2364">
                  <c:v>-6.1473689729999998</c:v>
                </c:pt>
                <c:pt idx="2365">
                  <c:v>-6.160009369</c:v>
                </c:pt>
                <c:pt idx="2366">
                  <c:v>-6.1727714699999998</c:v>
                </c:pt>
                <c:pt idx="2367">
                  <c:v>-6.1856552750000002</c:v>
                </c:pt>
                <c:pt idx="2368">
                  <c:v>-6.1986607830000002</c:v>
                </c:pt>
                <c:pt idx="2369">
                  <c:v>-6.211787996</c:v>
                </c:pt>
                <c:pt idx="2370">
                  <c:v>-6.2250369130000003</c:v>
                </c:pt>
                <c:pt idx="2371">
                  <c:v>-6.2384075350000003</c:v>
                </c:pt>
                <c:pt idx="2372">
                  <c:v>-6.25189986</c:v>
                </c:pt>
                <c:pt idx="2373">
                  <c:v>-6.2655138890000002</c:v>
                </c:pt>
                <c:pt idx="2374">
                  <c:v>-6.2792496230000001</c:v>
                </c:pt>
                <c:pt idx="2375">
                  <c:v>-6.2931070609999997</c:v>
                </c:pt>
                <c:pt idx="2376">
                  <c:v>-6.3070862019999998</c:v>
                </c:pt>
                <c:pt idx="2377">
                  <c:v>-6.3211870479999996</c:v>
                </c:pt>
                <c:pt idx="2378">
                  <c:v>-6.335409598</c:v>
                </c:pt>
                <c:pt idx="2379">
                  <c:v>-6.3497538520000001</c:v>
                </c:pt>
                <c:pt idx="2380">
                  <c:v>-6.3642198109999999</c:v>
                </c:pt>
                <c:pt idx="2381">
                  <c:v>-6.3788074730000002</c:v>
                </c:pt>
                <c:pt idx="2382">
                  <c:v>-6.3935168390000001</c:v>
                </c:pt>
                <c:pt idx="2383">
                  <c:v>-6.4082151530000004</c:v>
                </c:pt>
                <c:pt idx="2384">
                  <c:v>-6.416798182</c:v>
                </c:pt>
                <c:pt idx="2385">
                  <c:v>-6.4252480170000004</c:v>
                </c:pt>
                <c:pt idx="2386">
                  <c:v>-6.4335646579999999</c:v>
                </c:pt>
                <c:pt idx="2387">
                  <c:v>-6.4417481040000002</c:v>
                </c:pt>
                <c:pt idx="2388">
                  <c:v>-6.4497983559999996</c:v>
                </c:pt>
                <c:pt idx="2389">
                  <c:v>-6.457715415</c:v>
                </c:pt>
                <c:pt idx="2390">
                  <c:v>-6.4654992790000003</c:v>
                </c:pt>
                <c:pt idx="2391">
                  <c:v>-6.4731499479999997</c:v>
                </c:pt>
                <c:pt idx="2392">
                  <c:v>-6.480667424</c:v>
                </c:pt>
                <c:pt idx="2393">
                  <c:v>-6.4880517060000003</c:v>
                </c:pt>
                <c:pt idx="2394">
                  <c:v>-6.4953027929999996</c:v>
                </c:pt>
                <c:pt idx="2395">
                  <c:v>-6.5024206859999998</c:v>
                </c:pt>
                <c:pt idx="2396">
                  <c:v>-6.509405385</c:v>
                </c:pt>
                <c:pt idx="2397">
                  <c:v>-6.5162568900000002</c:v>
                </c:pt>
                <c:pt idx="2398">
                  <c:v>-6.5229752000000003</c:v>
                </c:pt>
                <c:pt idx="2399">
                  <c:v>-6.5295603169999996</c:v>
                </c:pt>
                <c:pt idx="2400">
                  <c:v>-6.5360122389999997</c:v>
                </c:pt>
                <c:pt idx="2401">
                  <c:v>-6.5423309669999998</c:v>
                </c:pt>
                <c:pt idx="2402">
                  <c:v>-6.5485165009999999</c:v>
                </c:pt>
                <c:pt idx="2403">
                  <c:v>-6.554568841</c:v>
                </c:pt>
                <c:pt idx="2404">
                  <c:v>-6.560487986</c:v>
                </c:pt>
                <c:pt idx="2405">
                  <c:v>-6.5662739380000001</c:v>
                </c:pt>
                <c:pt idx="2406">
                  <c:v>-6.5719266950000002</c:v>
                </c:pt>
                <c:pt idx="2407">
                  <c:v>-6.5774462580000002</c:v>
                </c:pt>
                <c:pt idx="2408">
                  <c:v>-6.5828326270000002</c:v>
                </c:pt>
                <c:pt idx="2409">
                  <c:v>-6.5880858010000001</c:v>
                </c:pt>
                <c:pt idx="2410">
                  <c:v>-6.5932057820000001</c:v>
                </c:pt>
                <c:pt idx="2411">
                  <c:v>-6.598192568</c:v>
                </c:pt>
                <c:pt idx="2412">
                  <c:v>-6.6030461599999999</c:v>
                </c:pt>
                <c:pt idx="2413">
                  <c:v>-6.6077665579999998</c:v>
                </c:pt>
                <c:pt idx="2414">
                  <c:v>-6.6123537619999997</c:v>
                </c:pt>
                <c:pt idx="2415">
                  <c:v>-6.6168077710000004</c:v>
                </c:pt>
                <c:pt idx="2416">
                  <c:v>-6.6211285870000003</c:v>
                </c:pt>
                <c:pt idx="2417">
                  <c:v>-6.6253162080000001</c:v>
                </c:pt>
                <c:pt idx="2418">
                  <c:v>-6.6293706349999999</c:v>
                </c:pt>
                <c:pt idx="2419">
                  <c:v>-6.6332918679999997</c:v>
                </c:pt>
                <c:pt idx="2420">
                  <c:v>-6.6370799070000004</c:v>
                </c:pt>
                <c:pt idx="2421">
                  <c:v>-6.6407347510000001</c:v>
                </c:pt>
                <c:pt idx="2422">
                  <c:v>-6.6442564019999999</c:v>
                </c:pt>
                <c:pt idx="2423">
                  <c:v>-6.6476448579999996</c:v>
                </c:pt>
                <c:pt idx="2424">
                  <c:v>-6.6509001200000002</c:v>
                </c:pt>
                <c:pt idx="2425">
                  <c:v>-6.6540221869999998</c:v>
                </c:pt>
                <c:pt idx="2426">
                  <c:v>-6.6570110610000004</c:v>
                </c:pt>
                <c:pt idx="2427">
                  <c:v>-6.6598667410000001</c:v>
                </c:pt>
                <c:pt idx="2428">
                  <c:v>-6.6625892259999997</c:v>
                </c:pt>
                <c:pt idx="2429">
                  <c:v>-6.6651785170000002</c:v>
                </c:pt>
                <c:pt idx="2430">
                  <c:v>-6.6676346139999998</c:v>
                </c:pt>
                <c:pt idx="2431">
                  <c:v>-6.6699575170000003</c:v>
                </c:pt>
                <c:pt idx="2432">
                  <c:v>-6.6721472249999998</c:v>
                </c:pt>
                <c:pt idx="2433">
                  <c:v>-6.6742037400000003</c:v>
                </c:pt>
                <c:pt idx="2434">
                  <c:v>-6.6761270599999998</c:v>
                </c:pt>
                <c:pt idx="2435">
                  <c:v>-6.6779171860000002</c:v>
                </c:pt>
                <c:pt idx="2436">
                  <c:v>-6.6795741179999997</c:v>
                </c:pt>
                <c:pt idx="2437">
                  <c:v>-6.681097855</c:v>
                </c:pt>
                <c:pt idx="2438">
                  <c:v>-6.6824883990000004</c:v>
                </c:pt>
                <c:pt idx="2439">
                  <c:v>-6.6837457479999998</c:v>
                </c:pt>
                <c:pt idx="2440">
                  <c:v>-6.6848699030000001</c:v>
                </c:pt>
                <c:pt idx="2441">
                  <c:v>-6.6858608640000003</c:v>
                </c:pt>
                <c:pt idx="2442">
                  <c:v>-6.6867186309999997</c:v>
                </c:pt>
                <c:pt idx="2443">
                  <c:v>-6.687443204</c:v>
                </c:pt>
                <c:pt idx="2444">
                  <c:v>-6.6924065449999999</c:v>
                </c:pt>
                <c:pt idx="2445">
                  <c:v>-6.7045391329999999</c:v>
                </c:pt>
                <c:pt idx="2446">
                  <c:v>-6.7169126810000002</c:v>
                </c:pt>
                <c:pt idx="2447">
                  <c:v>-6.7295271879999996</c:v>
                </c:pt>
                <c:pt idx="2448">
                  <c:v>-6.7423826560000002</c:v>
                </c:pt>
                <c:pt idx="2449">
                  <c:v>-6.7554790840000001</c:v>
                </c:pt>
                <c:pt idx="2450">
                  <c:v>-6.7688164710000001</c:v>
                </c:pt>
                <c:pt idx="2451">
                  <c:v>-6.7823948190000003</c:v>
                </c:pt>
                <c:pt idx="2452">
                  <c:v>-6.7962141259999997</c:v>
                </c:pt>
                <c:pt idx="2453">
                  <c:v>-6.8102743930000003</c:v>
                </c:pt>
                <c:pt idx="2454">
                  <c:v>-6.8245756200000001</c:v>
                </c:pt>
                <c:pt idx="2455">
                  <c:v>-6.839117807</c:v>
                </c:pt>
                <c:pt idx="2456">
                  <c:v>-6.8539009540000002</c:v>
                </c:pt>
                <c:pt idx="2457">
                  <c:v>-6.8689250609999997</c:v>
                </c:pt>
                <c:pt idx="2458">
                  <c:v>-6.8841901280000002</c:v>
                </c:pt>
                <c:pt idx="2459">
                  <c:v>-6.899696155</c:v>
                </c:pt>
                <c:pt idx="2460">
                  <c:v>-6.915443142</c:v>
                </c:pt>
                <c:pt idx="2461">
                  <c:v>-6.9314310880000001</c:v>
                </c:pt>
                <c:pt idx="2462">
                  <c:v>-6.9476599950000004</c:v>
                </c:pt>
                <c:pt idx="2463">
                  <c:v>-6.964129861</c:v>
                </c:pt>
                <c:pt idx="2464">
                  <c:v>-6.9808406869999997</c:v>
                </c:pt>
                <c:pt idx="2465">
                  <c:v>-6.9977924729999996</c:v>
                </c:pt>
                <c:pt idx="2466">
                  <c:v>-7.0148136589999996</c:v>
                </c:pt>
                <c:pt idx="2467">
                  <c:v>-7.0280279109999997</c:v>
                </c:pt>
                <c:pt idx="2468">
                  <c:v>-7.0411228789999996</c:v>
                </c:pt>
                <c:pt idx="2469">
                  <c:v>-7.0540985630000002</c:v>
                </c:pt>
                <c:pt idx="2470">
                  <c:v>-7.0669549619999996</c:v>
                </c:pt>
                <c:pt idx="2471">
                  <c:v>-7.0796920779999999</c:v>
                </c:pt>
                <c:pt idx="2472">
                  <c:v>-7.0923099089999999</c:v>
                </c:pt>
                <c:pt idx="2473">
                  <c:v>-7.1048084559999998</c:v>
                </c:pt>
                <c:pt idx="2474">
                  <c:v>-7.1171877190000004</c:v>
                </c:pt>
                <c:pt idx="2475">
                  <c:v>-7.1294476979999999</c:v>
                </c:pt>
                <c:pt idx="2476">
                  <c:v>-7.1415883930000001</c:v>
                </c:pt>
                <c:pt idx="2477">
                  <c:v>-7.1536098030000002</c:v>
                </c:pt>
                <c:pt idx="2478">
                  <c:v>-7.1655119300000001</c:v>
                </c:pt>
                <c:pt idx="2479">
                  <c:v>-7.1772947719999998</c:v>
                </c:pt>
                <c:pt idx="2480">
                  <c:v>-7.1889583310000003</c:v>
                </c:pt>
                <c:pt idx="2481">
                  <c:v>-7.2005026049999996</c:v>
                </c:pt>
                <c:pt idx="2482">
                  <c:v>-7.2119275949999997</c:v>
                </c:pt>
                <c:pt idx="2483">
                  <c:v>-7.2232333009999996</c:v>
                </c:pt>
                <c:pt idx="2484">
                  <c:v>-7.2344197230000002</c:v>
                </c:pt>
                <c:pt idx="2485">
                  <c:v>-7.2454868599999998</c:v>
                </c:pt>
                <c:pt idx="2486">
                  <c:v>-7.2564347140000001</c:v>
                </c:pt>
                <c:pt idx="2487">
                  <c:v>-7.2672632830000001</c:v>
                </c:pt>
                <c:pt idx="2488">
                  <c:v>-7.277972568</c:v>
                </c:pt>
                <c:pt idx="2489">
                  <c:v>-7.2885625699999999</c:v>
                </c:pt>
                <c:pt idx="2490">
                  <c:v>-7.2990332870000003</c:v>
                </c:pt>
                <c:pt idx="2491">
                  <c:v>-7.3093847199999997</c:v>
                </c:pt>
                <c:pt idx="2492">
                  <c:v>-7.3196168679999998</c:v>
                </c:pt>
                <c:pt idx="2493">
                  <c:v>-7.3297297329999997</c:v>
                </c:pt>
                <c:pt idx="2494">
                  <c:v>-7.3397233130000004</c:v>
                </c:pt>
                <c:pt idx="2495">
                  <c:v>-7.34959761</c:v>
                </c:pt>
                <c:pt idx="2496">
                  <c:v>-7.3593526220000003</c:v>
                </c:pt>
                <c:pt idx="2497">
                  <c:v>-7.3689883500000004</c:v>
                </c:pt>
                <c:pt idx="2498">
                  <c:v>-7.3785047940000004</c:v>
                </c:pt>
                <c:pt idx="2499">
                  <c:v>-7.3879019540000002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8-46CE-8D72-AF64C83E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57600"/>
        <c:axId val="1025261760"/>
      </c:scatterChart>
      <c:valAx>
        <c:axId val="1025257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 (GHz)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261760"/>
        <c:crossesAt val="-8"/>
        <c:crossBetween val="midCat"/>
      </c:valAx>
      <c:valAx>
        <c:axId val="10252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Amplitude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2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542925</xdr:colOff>
      <xdr:row>18</xdr:row>
      <xdr:rowOff>100013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1"/>
  <sheetViews>
    <sheetView tabSelected="1" workbookViewId="0">
      <selection activeCell="E23" sqref="E23"/>
    </sheetView>
  </sheetViews>
  <sheetFormatPr defaultRowHeight="13.9" x14ac:dyDescent="0.4"/>
  <cols>
    <col min="1" max="1" width="12.19921875" bestFit="1" customWidth="1"/>
    <col min="2" max="2" width="13.265625" bestFit="1" customWidth="1"/>
    <col min="3" max="3" width="15.265625" bestFit="1" customWidth="1"/>
    <col min="4" max="4" width="13.9296875" bestFit="1" customWidth="1"/>
  </cols>
  <sheetData>
    <row r="1" spans="1:6" x14ac:dyDescent="0.4">
      <c r="A1" t="s">
        <v>3</v>
      </c>
      <c r="B1" t="s">
        <v>0</v>
      </c>
      <c r="C1" t="s">
        <v>1</v>
      </c>
      <c r="D1" t="s">
        <v>2</v>
      </c>
    </row>
    <row r="2" spans="1:6" x14ac:dyDescent="0.4">
      <c r="A2" s="2">
        <v>0</v>
      </c>
      <c r="B2">
        <v>0.58678756480000005</v>
      </c>
      <c r="C2">
        <v>7.5</v>
      </c>
      <c r="D2">
        <v>20</v>
      </c>
    </row>
    <row r="3" spans="1:6" x14ac:dyDescent="0.4">
      <c r="A3" s="2">
        <v>0.01</v>
      </c>
      <c r="B3">
        <v>0.58716005010000005</v>
      </c>
      <c r="F3" s="1"/>
    </row>
    <row r="4" spans="1:6" x14ac:dyDescent="0.4">
      <c r="A4" s="2">
        <v>0.02</v>
      </c>
      <c r="B4">
        <v>0.5874169789</v>
      </c>
    </row>
    <row r="5" spans="1:6" x14ac:dyDescent="0.4">
      <c r="A5" s="2">
        <v>3.0000000000000002E-2</v>
      </c>
      <c r="B5">
        <v>0.5875583512</v>
      </c>
    </row>
    <row r="6" spans="1:6" x14ac:dyDescent="0.4">
      <c r="A6" s="2">
        <v>0.04</v>
      </c>
      <c r="B6">
        <v>0.58758416700000005</v>
      </c>
    </row>
    <row r="7" spans="1:6" x14ac:dyDescent="0.4">
      <c r="A7" s="2">
        <v>0.05</v>
      </c>
      <c r="B7">
        <v>0.58749442630000004</v>
      </c>
    </row>
    <row r="8" spans="1:6" x14ac:dyDescent="0.4">
      <c r="A8" s="2">
        <v>6.0000000000000005E-2</v>
      </c>
      <c r="B8">
        <v>0.58728912909999997</v>
      </c>
    </row>
    <row r="9" spans="1:6" x14ac:dyDescent="0.4">
      <c r="A9" s="2">
        <v>7.0000000000000007E-2</v>
      </c>
      <c r="B9">
        <v>0.58696827549999997</v>
      </c>
    </row>
    <row r="10" spans="1:6" x14ac:dyDescent="0.4">
      <c r="A10" s="2">
        <v>0.08</v>
      </c>
      <c r="B10">
        <v>0.58653186530000001</v>
      </c>
    </row>
    <row r="11" spans="1:6" x14ac:dyDescent="0.4">
      <c r="A11" s="2">
        <v>9.0000000000000011E-2</v>
      </c>
      <c r="B11">
        <v>0.58597989859999999</v>
      </c>
    </row>
    <row r="12" spans="1:6" x14ac:dyDescent="0.4">
      <c r="A12" s="2">
        <v>0.1</v>
      </c>
      <c r="B12">
        <v>0.58531237540000003</v>
      </c>
    </row>
    <row r="13" spans="1:6" x14ac:dyDescent="0.4">
      <c r="A13" s="2">
        <v>0.11</v>
      </c>
      <c r="B13">
        <v>0.58452929580000001</v>
      </c>
    </row>
    <row r="14" spans="1:6" x14ac:dyDescent="0.4">
      <c r="A14" s="2">
        <v>0.12000000000000001</v>
      </c>
      <c r="B14">
        <v>0.58363065960000005</v>
      </c>
    </row>
    <row r="15" spans="1:6" x14ac:dyDescent="0.4">
      <c r="A15" s="2">
        <v>0.13</v>
      </c>
      <c r="B15">
        <v>0.58261646700000003</v>
      </c>
    </row>
    <row r="16" spans="1:6" x14ac:dyDescent="0.4">
      <c r="A16" s="2">
        <v>0.14000000000000001</v>
      </c>
      <c r="B16">
        <v>0.58148671780000005</v>
      </c>
    </row>
    <row r="17" spans="1:2" x14ac:dyDescent="0.4">
      <c r="A17" s="2">
        <v>0.15000000000000002</v>
      </c>
      <c r="B17">
        <v>0.58024141220000003</v>
      </c>
    </row>
    <row r="18" spans="1:2" x14ac:dyDescent="0.4">
      <c r="A18" s="2">
        <v>0.16</v>
      </c>
      <c r="B18">
        <v>0.57888055000000005</v>
      </c>
    </row>
    <row r="19" spans="1:2" x14ac:dyDescent="0.4">
      <c r="A19" s="2">
        <v>0.17</v>
      </c>
      <c r="B19">
        <v>0.57740413140000002</v>
      </c>
    </row>
    <row r="20" spans="1:2" x14ac:dyDescent="0.4">
      <c r="A20" s="2">
        <v>0.18000000000000002</v>
      </c>
      <c r="B20">
        <v>0.57581215620000004</v>
      </c>
    </row>
    <row r="21" spans="1:2" x14ac:dyDescent="0.4">
      <c r="A21" s="2">
        <v>0.19</v>
      </c>
      <c r="B21">
        <v>0.5741046246</v>
      </c>
    </row>
    <row r="22" spans="1:2" x14ac:dyDescent="0.4">
      <c r="A22" s="2">
        <v>0.2</v>
      </c>
      <c r="B22">
        <v>0.57228153650000002</v>
      </c>
    </row>
    <row r="23" spans="1:2" x14ac:dyDescent="0.4">
      <c r="A23" s="2">
        <v>0.21000000000000002</v>
      </c>
      <c r="B23">
        <v>0.57034289179999997</v>
      </c>
    </row>
    <row r="24" spans="1:2" x14ac:dyDescent="0.4">
      <c r="A24" s="2">
        <v>0.22</v>
      </c>
      <c r="B24">
        <v>0.56828869069999999</v>
      </c>
    </row>
    <row r="25" spans="1:2" x14ac:dyDescent="0.4">
      <c r="A25" s="2">
        <v>0.23</v>
      </c>
      <c r="B25">
        <v>0.56611893310000005</v>
      </c>
    </row>
    <row r="26" spans="1:2" x14ac:dyDescent="0.4">
      <c r="A26" s="2">
        <v>0.24000000000000002</v>
      </c>
      <c r="B26">
        <v>0.56383361899999995</v>
      </c>
    </row>
    <row r="27" spans="1:2" x14ac:dyDescent="0.4">
      <c r="A27" s="2">
        <v>0.25</v>
      </c>
      <c r="B27">
        <v>0.56143274840000001</v>
      </c>
    </row>
    <row r="28" spans="1:2" x14ac:dyDescent="0.4">
      <c r="A28" s="2">
        <v>0.26</v>
      </c>
      <c r="B28">
        <v>0.55891632120000001</v>
      </c>
    </row>
    <row r="29" spans="1:2" x14ac:dyDescent="0.4">
      <c r="A29" s="2">
        <v>0.27</v>
      </c>
      <c r="B29">
        <v>0.55628433759999996</v>
      </c>
    </row>
    <row r="30" spans="1:2" x14ac:dyDescent="0.4">
      <c r="A30" s="2">
        <v>0.28000000000000003</v>
      </c>
      <c r="B30">
        <v>0.55353679749999996</v>
      </c>
    </row>
    <row r="31" spans="1:2" x14ac:dyDescent="0.4">
      <c r="A31" s="2">
        <v>0.29000000000000004</v>
      </c>
      <c r="B31">
        <v>0.55067370090000001</v>
      </c>
    </row>
    <row r="32" spans="1:2" x14ac:dyDescent="0.4">
      <c r="A32" s="2">
        <v>0.30000000000000004</v>
      </c>
      <c r="B32">
        <v>0.5476950478</v>
      </c>
    </row>
    <row r="33" spans="1:2" x14ac:dyDescent="0.4">
      <c r="A33" s="2">
        <v>0.31</v>
      </c>
      <c r="B33">
        <v>0.54460083820000005</v>
      </c>
    </row>
    <row r="34" spans="1:2" x14ac:dyDescent="0.4">
      <c r="A34" s="2">
        <v>0.32</v>
      </c>
      <c r="B34">
        <v>0.54139107210000004</v>
      </c>
    </row>
    <row r="35" spans="1:2" x14ac:dyDescent="0.4">
      <c r="A35" s="2">
        <v>0.33</v>
      </c>
      <c r="B35">
        <v>0.53806574959999998</v>
      </c>
    </row>
    <row r="36" spans="1:2" x14ac:dyDescent="0.4">
      <c r="A36" s="2">
        <v>0.34</v>
      </c>
      <c r="B36">
        <v>0.53462487049999996</v>
      </c>
    </row>
    <row r="37" spans="1:2" x14ac:dyDescent="0.4">
      <c r="A37" s="2">
        <v>0.35000000000000003</v>
      </c>
      <c r="B37">
        <v>0.5310684349</v>
      </c>
    </row>
    <row r="38" spans="1:2" x14ac:dyDescent="0.4">
      <c r="A38" s="2">
        <v>0.36000000000000004</v>
      </c>
      <c r="B38">
        <v>0.52739644279999998</v>
      </c>
    </row>
    <row r="39" spans="1:2" x14ac:dyDescent="0.4">
      <c r="A39" s="2">
        <v>0.37</v>
      </c>
      <c r="B39">
        <v>0.52360889420000001</v>
      </c>
    </row>
    <row r="40" spans="1:2" x14ac:dyDescent="0.4">
      <c r="A40" s="2">
        <v>0.38</v>
      </c>
      <c r="B40">
        <v>0.51970578919999999</v>
      </c>
    </row>
    <row r="41" spans="1:2" x14ac:dyDescent="0.4">
      <c r="A41" s="2">
        <v>0.39</v>
      </c>
      <c r="B41">
        <v>0.51568712760000002</v>
      </c>
    </row>
    <row r="42" spans="1:2" x14ac:dyDescent="0.4">
      <c r="A42" s="2">
        <v>0.4</v>
      </c>
      <c r="B42">
        <v>0.51155290949999999</v>
      </c>
    </row>
    <row r="43" spans="1:2" x14ac:dyDescent="0.4">
      <c r="A43" s="2">
        <v>0.41000000000000003</v>
      </c>
      <c r="B43">
        <v>0.50730313500000002</v>
      </c>
    </row>
    <row r="44" spans="1:2" x14ac:dyDescent="0.4">
      <c r="A44" s="2">
        <v>0.42000000000000004</v>
      </c>
      <c r="B44">
        <v>0.56371398959999997</v>
      </c>
    </row>
    <row r="45" spans="1:2" x14ac:dyDescent="0.4">
      <c r="A45" s="2">
        <v>0.43000000000000005</v>
      </c>
      <c r="B45">
        <v>0.55949084800000004</v>
      </c>
    </row>
    <row r="46" spans="1:2" x14ac:dyDescent="0.4">
      <c r="A46" s="2">
        <v>0.44</v>
      </c>
      <c r="B46">
        <v>0.55501076449999998</v>
      </c>
    </row>
    <row r="47" spans="1:2" x14ac:dyDescent="0.4">
      <c r="A47" s="2">
        <v>0.45</v>
      </c>
      <c r="B47">
        <v>0.55027373899999998</v>
      </c>
    </row>
    <row r="48" spans="1:2" x14ac:dyDescent="0.4">
      <c r="A48" s="2">
        <v>0.46</v>
      </c>
      <c r="B48">
        <v>0.54527977159999996</v>
      </c>
    </row>
    <row r="49" spans="1:2" x14ac:dyDescent="0.4">
      <c r="A49" s="2">
        <v>0.47000000000000003</v>
      </c>
      <c r="B49">
        <v>0.54002886220000001</v>
      </c>
    </row>
    <row r="50" spans="1:2" x14ac:dyDescent="0.4">
      <c r="A50" s="2">
        <v>0.48000000000000004</v>
      </c>
      <c r="B50">
        <v>0.53452101090000004</v>
      </c>
    </row>
    <row r="51" spans="1:2" x14ac:dyDescent="0.4">
      <c r="A51" s="2">
        <v>0.49000000000000005</v>
      </c>
      <c r="B51">
        <v>0.52875621760000002</v>
      </c>
    </row>
    <row r="52" spans="1:2" x14ac:dyDescent="0.4">
      <c r="A52" s="2">
        <v>0.5</v>
      </c>
      <c r="B52">
        <v>0.52273448239999998</v>
      </c>
    </row>
    <row r="53" spans="1:2" x14ac:dyDescent="0.4">
      <c r="A53" s="2">
        <v>0.51</v>
      </c>
      <c r="B53">
        <v>0.51645580520000001</v>
      </c>
    </row>
    <row r="54" spans="1:2" x14ac:dyDescent="0.4">
      <c r="A54" s="2">
        <v>0.52</v>
      </c>
      <c r="B54">
        <v>0.50992018610000001</v>
      </c>
    </row>
    <row r="55" spans="1:2" x14ac:dyDescent="0.4">
      <c r="A55" s="2">
        <v>0.53</v>
      </c>
      <c r="B55">
        <v>0.50312762499999997</v>
      </c>
    </row>
    <row r="56" spans="1:2" x14ac:dyDescent="0.4">
      <c r="A56" s="2">
        <v>0.54</v>
      </c>
      <c r="B56">
        <v>0.49607812200000001</v>
      </c>
    </row>
    <row r="57" spans="1:2" x14ac:dyDescent="0.4">
      <c r="A57" s="2">
        <v>0.55000000000000004</v>
      </c>
      <c r="B57">
        <v>0.48877167710000002</v>
      </c>
    </row>
    <row r="58" spans="1:2" x14ac:dyDescent="0.4">
      <c r="A58" s="2">
        <v>0.56000000000000005</v>
      </c>
      <c r="B58">
        <v>0.4812082902</v>
      </c>
    </row>
    <row r="59" spans="1:2" x14ac:dyDescent="0.4">
      <c r="A59" s="2">
        <v>0.57000000000000006</v>
      </c>
      <c r="B59">
        <v>0.47338796129999999</v>
      </c>
    </row>
    <row r="60" spans="1:2" x14ac:dyDescent="0.4">
      <c r="A60" s="2">
        <v>0.58000000000000007</v>
      </c>
      <c r="B60">
        <v>0.46531069050000001</v>
      </c>
    </row>
    <row r="61" spans="1:2" x14ac:dyDescent="0.4">
      <c r="A61" s="2">
        <v>0.59000000000000008</v>
      </c>
      <c r="B61">
        <v>0.45697647769999999</v>
      </c>
    </row>
    <row r="62" spans="1:2" x14ac:dyDescent="0.4">
      <c r="A62" s="2">
        <v>0.60000000000000009</v>
      </c>
      <c r="B62">
        <v>0.448385323</v>
      </c>
    </row>
    <row r="63" spans="1:2" x14ac:dyDescent="0.4">
      <c r="A63" s="2">
        <v>0.61</v>
      </c>
      <c r="B63">
        <v>0.43953722639999998</v>
      </c>
    </row>
    <row r="64" spans="1:2" x14ac:dyDescent="0.4">
      <c r="A64" s="2">
        <v>0.62</v>
      </c>
      <c r="B64">
        <v>0.43043218779999998</v>
      </c>
    </row>
    <row r="65" spans="1:2" x14ac:dyDescent="0.4">
      <c r="A65" s="2">
        <v>0.63</v>
      </c>
      <c r="B65">
        <v>0.4210702073</v>
      </c>
    </row>
    <row r="66" spans="1:2" x14ac:dyDescent="0.4">
      <c r="A66" s="2">
        <v>0.64</v>
      </c>
      <c r="B66">
        <v>0.41145128479999998</v>
      </c>
    </row>
    <row r="67" spans="1:2" x14ac:dyDescent="0.4">
      <c r="A67" s="2">
        <v>0.65</v>
      </c>
      <c r="B67">
        <v>0.40157542029999999</v>
      </c>
    </row>
    <row r="68" spans="1:2" x14ac:dyDescent="0.4">
      <c r="A68" s="2">
        <v>0.66</v>
      </c>
      <c r="B68">
        <v>0.39144261390000001</v>
      </c>
    </row>
    <row r="69" spans="1:2" x14ac:dyDescent="0.4">
      <c r="A69" s="2">
        <v>0.67</v>
      </c>
      <c r="B69">
        <v>0.38105286560000001</v>
      </c>
    </row>
    <row r="70" spans="1:2" x14ac:dyDescent="0.4">
      <c r="A70" s="2">
        <v>0.68</v>
      </c>
      <c r="B70">
        <v>0.37040617529999997</v>
      </c>
    </row>
    <row r="71" spans="1:2" x14ac:dyDescent="0.4">
      <c r="A71" s="2">
        <v>0.69000000000000006</v>
      </c>
      <c r="B71">
        <v>0.35950254310000002</v>
      </c>
    </row>
    <row r="72" spans="1:2" x14ac:dyDescent="0.4">
      <c r="A72" s="2">
        <v>0.70000000000000007</v>
      </c>
      <c r="B72">
        <v>0.34834196890000002</v>
      </c>
    </row>
    <row r="73" spans="1:2" x14ac:dyDescent="0.4">
      <c r="A73" s="2">
        <v>0.71000000000000008</v>
      </c>
      <c r="B73">
        <v>0.3369244528</v>
      </c>
    </row>
    <row r="74" spans="1:2" x14ac:dyDescent="0.4">
      <c r="A74" s="2">
        <v>0.72000000000000008</v>
      </c>
      <c r="B74">
        <v>0.32524999469999999</v>
      </c>
    </row>
    <row r="75" spans="1:2" x14ac:dyDescent="0.4">
      <c r="A75" s="2">
        <v>0.73000000000000009</v>
      </c>
      <c r="B75">
        <v>0.31331859470000001</v>
      </c>
    </row>
    <row r="76" spans="1:2" x14ac:dyDescent="0.4">
      <c r="A76" s="2">
        <v>0.74</v>
      </c>
      <c r="B76">
        <v>0.30113025269999999</v>
      </c>
    </row>
    <row r="77" spans="1:2" x14ac:dyDescent="0.4">
      <c r="A77" s="2">
        <v>0.75</v>
      </c>
      <c r="B77">
        <v>0.29279635170000001</v>
      </c>
    </row>
    <row r="78" spans="1:2" x14ac:dyDescent="0.4">
      <c r="A78" s="2">
        <v>0.76</v>
      </c>
      <c r="B78">
        <v>0.28821406370000002</v>
      </c>
    </row>
    <row r="79" spans="1:2" x14ac:dyDescent="0.4">
      <c r="A79" s="2">
        <v>0.77</v>
      </c>
      <c r="B79">
        <v>0.28388470290000001</v>
      </c>
    </row>
    <row r="80" spans="1:2" x14ac:dyDescent="0.4">
      <c r="A80" s="2">
        <v>0.78</v>
      </c>
      <c r="B80">
        <v>0.27980826930000002</v>
      </c>
    </row>
    <row r="81" spans="1:2" x14ac:dyDescent="0.4">
      <c r="A81" s="2">
        <v>0.79</v>
      </c>
      <c r="B81">
        <v>0.27598476300000002</v>
      </c>
    </row>
    <row r="82" spans="1:2" x14ac:dyDescent="0.4">
      <c r="A82" s="2">
        <v>0.8</v>
      </c>
      <c r="B82">
        <v>0.2724141839</v>
      </c>
    </row>
    <row r="83" spans="1:2" x14ac:dyDescent="0.4">
      <c r="A83" s="2">
        <v>0.81</v>
      </c>
      <c r="B83">
        <v>0.26909653210000001</v>
      </c>
    </row>
    <row r="84" spans="1:2" x14ac:dyDescent="0.4">
      <c r="A84" s="2">
        <v>0.82000000000000006</v>
      </c>
      <c r="B84">
        <v>0.26603180749999999</v>
      </c>
    </row>
    <row r="85" spans="1:2" x14ac:dyDescent="0.4">
      <c r="A85" s="2">
        <v>0.83000000000000007</v>
      </c>
      <c r="B85">
        <v>0.26322001010000001</v>
      </c>
    </row>
    <row r="86" spans="1:2" x14ac:dyDescent="0.4">
      <c r="A86" s="2">
        <v>0.84000000000000008</v>
      </c>
      <c r="B86">
        <v>0.26066113990000001</v>
      </c>
    </row>
    <row r="87" spans="1:2" x14ac:dyDescent="0.4">
      <c r="A87" s="2">
        <v>0.85000000000000009</v>
      </c>
      <c r="B87">
        <v>0.25835519699999998</v>
      </c>
    </row>
    <row r="88" spans="1:2" x14ac:dyDescent="0.4">
      <c r="A88" s="2">
        <v>0.8600000000000001</v>
      </c>
      <c r="B88">
        <v>0.25630218129999999</v>
      </c>
    </row>
    <row r="89" spans="1:2" x14ac:dyDescent="0.4">
      <c r="A89" s="2">
        <v>0.87000000000000011</v>
      </c>
      <c r="B89">
        <v>0.25450209280000002</v>
      </c>
    </row>
    <row r="90" spans="1:2" x14ac:dyDescent="0.4">
      <c r="A90" s="2">
        <v>0.88</v>
      </c>
      <c r="B90">
        <v>0.25295493149999998</v>
      </c>
    </row>
    <row r="91" spans="1:2" x14ac:dyDescent="0.4">
      <c r="A91" s="2">
        <v>0.89</v>
      </c>
      <c r="B91">
        <v>0.25166069749999997</v>
      </c>
    </row>
    <row r="92" spans="1:2" x14ac:dyDescent="0.4">
      <c r="A92" s="2">
        <v>0.9</v>
      </c>
      <c r="B92">
        <v>0.2506193907</v>
      </c>
    </row>
    <row r="93" spans="1:2" x14ac:dyDescent="0.4">
      <c r="A93" s="2">
        <v>0.91</v>
      </c>
      <c r="B93">
        <v>0.24983101120000001</v>
      </c>
    </row>
    <row r="94" spans="1:2" x14ac:dyDescent="0.4">
      <c r="A94" s="2">
        <v>0.92</v>
      </c>
      <c r="B94">
        <v>0.24929555880000001</v>
      </c>
    </row>
    <row r="95" spans="1:2" x14ac:dyDescent="0.4">
      <c r="A95" s="2">
        <v>0.93</v>
      </c>
      <c r="B95">
        <v>0.2490130337</v>
      </c>
    </row>
    <row r="96" spans="1:2" x14ac:dyDescent="0.4">
      <c r="A96" s="2">
        <v>0.94000000000000006</v>
      </c>
      <c r="B96">
        <v>0.24898343589999999</v>
      </c>
    </row>
    <row r="97" spans="1:2" x14ac:dyDescent="0.4">
      <c r="A97" s="2">
        <v>0.95000000000000007</v>
      </c>
      <c r="B97">
        <v>0.24920676520000001</v>
      </c>
    </row>
    <row r="98" spans="1:2" x14ac:dyDescent="0.4">
      <c r="A98" s="2">
        <v>0.96000000000000008</v>
      </c>
      <c r="B98">
        <v>0.24968302179999999</v>
      </c>
    </row>
    <row r="99" spans="1:2" x14ac:dyDescent="0.4">
      <c r="A99" s="2">
        <v>0.97000000000000008</v>
      </c>
      <c r="B99">
        <v>0.2504122057</v>
      </c>
    </row>
    <row r="100" spans="1:2" x14ac:dyDescent="0.4">
      <c r="A100" s="2">
        <v>0.98000000000000009</v>
      </c>
      <c r="B100">
        <v>0.25139431670000001</v>
      </c>
    </row>
    <row r="101" spans="1:2" x14ac:dyDescent="0.4">
      <c r="A101" s="2">
        <v>0.9900000000000001</v>
      </c>
      <c r="B101">
        <v>0.252629355</v>
      </c>
    </row>
    <row r="102" spans="1:2" x14ac:dyDescent="0.4">
      <c r="A102" s="2">
        <v>1</v>
      </c>
      <c r="B102">
        <v>0.25411732050000002</v>
      </c>
    </row>
    <row r="103" spans="1:2" x14ac:dyDescent="0.4">
      <c r="A103" s="2">
        <v>1.01</v>
      </c>
      <c r="B103">
        <v>0.25585821320000002</v>
      </c>
    </row>
    <row r="104" spans="1:2" x14ac:dyDescent="0.4">
      <c r="A104" s="2">
        <v>1.02</v>
      </c>
      <c r="B104">
        <v>0.2578520332</v>
      </c>
    </row>
    <row r="105" spans="1:2" x14ac:dyDescent="0.4">
      <c r="A105" s="2">
        <v>1.03</v>
      </c>
      <c r="B105">
        <v>0.26009878040000001</v>
      </c>
    </row>
    <row r="106" spans="1:2" x14ac:dyDescent="0.4">
      <c r="A106" s="2">
        <v>1.04</v>
      </c>
      <c r="B106">
        <v>0.26259845479999999</v>
      </c>
    </row>
    <row r="107" spans="1:2" x14ac:dyDescent="0.4">
      <c r="A107" s="2">
        <v>1.05</v>
      </c>
      <c r="B107">
        <v>0.26535105650000002</v>
      </c>
    </row>
    <row r="108" spans="1:2" x14ac:dyDescent="0.4">
      <c r="A108" s="2">
        <v>1.06</v>
      </c>
      <c r="B108">
        <v>0.26835658540000001</v>
      </c>
    </row>
    <row r="109" spans="1:2" x14ac:dyDescent="0.4">
      <c r="A109" s="2">
        <v>1.07</v>
      </c>
      <c r="B109">
        <v>0.27161504149999999</v>
      </c>
    </row>
    <row r="110" spans="1:2" x14ac:dyDescent="0.4">
      <c r="A110" s="2">
        <v>1.08</v>
      </c>
      <c r="B110">
        <v>0.2751264249</v>
      </c>
    </row>
    <row r="111" spans="1:2" x14ac:dyDescent="0.4">
      <c r="A111" s="2">
        <v>1.0900000000000001</v>
      </c>
      <c r="B111">
        <v>0.27889073549999999</v>
      </c>
    </row>
    <row r="112" spans="1:2" x14ac:dyDescent="0.4">
      <c r="A112" s="2">
        <v>1.1000000000000001</v>
      </c>
      <c r="B112">
        <v>0.2829079733</v>
      </c>
    </row>
    <row r="113" spans="1:2" x14ac:dyDescent="0.4">
      <c r="A113" s="2">
        <v>1.1100000000000001</v>
      </c>
      <c r="B113">
        <v>0.2871781383</v>
      </c>
    </row>
    <row r="114" spans="1:2" x14ac:dyDescent="0.4">
      <c r="A114" s="2">
        <v>1.1200000000000001</v>
      </c>
      <c r="B114">
        <v>0.29170123060000003</v>
      </c>
    </row>
    <row r="115" spans="1:2" x14ac:dyDescent="0.4">
      <c r="A115" s="2">
        <v>1.1300000000000001</v>
      </c>
      <c r="B115">
        <v>0.2948895278</v>
      </c>
    </row>
    <row r="116" spans="1:2" x14ac:dyDescent="0.4">
      <c r="A116" s="2">
        <v>1.1400000000000001</v>
      </c>
      <c r="B116">
        <v>0.2929173055</v>
      </c>
    </row>
    <row r="117" spans="1:2" x14ac:dyDescent="0.4">
      <c r="A117" s="2">
        <v>1.1500000000000001</v>
      </c>
      <c r="B117">
        <v>0.29084589170000003</v>
      </c>
    </row>
    <row r="118" spans="1:2" x14ac:dyDescent="0.4">
      <c r="A118" s="2">
        <v>1.1600000000000001</v>
      </c>
      <c r="B118">
        <v>0.28867528640000001</v>
      </c>
    </row>
    <row r="119" spans="1:2" x14ac:dyDescent="0.4">
      <c r="A119" s="2">
        <v>1.1700000000000002</v>
      </c>
      <c r="B119">
        <v>0.28640548970000002</v>
      </c>
    </row>
    <row r="120" spans="1:2" x14ac:dyDescent="0.4">
      <c r="A120" s="2">
        <v>1.1800000000000002</v>
      </c>
      <c r="B120">
        <v>0.28403650139999997</v>
      </c>
    </row>
    <row r="121" spans="1:2" x14ac:dyDescent="0.4">
      <c r="A121" s="2">
        <v>1.1900000000000002</v>
      </c>
      <c r="B121">
        <v>0.28156832170000001</v>
      </c>
    </row>
    <row r="122" spans="1:2" x14ac:dyDescent="0.4">
      <c r="A122" s="2">
        <v>1.2000000000000002</v>
      </c>
      <c r="B122">
        <v>0.27900095050000001</v>
      </c>
    </row>
    <row r="123" spans="1:2" x14ac:dyDescent="0.4">
      <c r="A123" s="2">
        <v>1.21</v>
      </c>
      <c r="B123">
        <v>0.27633438770000002</v>
      </c>
    </row>
    <row r="124" spans="1:2" x14ac:dyDescent="0.4">
      <c r="A124" s="2">
        <v>1.22</v>
      </c>
      <c r="B124">
        <v>0.27356863349999999</v>
      </c>
    </row>
    <row r="125" spans="1:2" x14ac:dyDescent="0.4">
      <c r="A125" s="2">
        <v>1.23</v>
      </c>
      <c r="B125">
        <v>0.27070368779999998</v>
      </c>
    </row>
    <row r="126" spans="1:2" x14ac:dyDescent="0.4">
      <c r="A126" s="2">
        <v>1.24</v>
      </c>
      <c r="B126">
        <v>0.26773955059999999</v>
      </c>
    </row>
    <row r="127" spans="1:2" x14ac:dyDescent="0.4">
      <c r="A127" s="2">
        <v>1.25</v>
      </c>
      <c r="B127">
        <v>0.26467622190000001</v>
      </c>
    </row>
    <row r="128" spans="1:2" x14ac:dyDescent="0.4">
      <c r="A128" s="2">
        <v>1.26</v>
      </c>
      <c r="B128">
        <v>0.2615137018</v>
      </c>
    </row>
    <row r="129" spans="1:2" x14ac:dyDescent="0.4">
      <c r="A129" s="2">
        <v>1.27</v>
      </c>
      <c r="B129">
        <v>0.2582519901</v>
      </c>
    </row>
    <row r="130" spans="1:2" x14ac:dyDescent="0.4">
      <c r="A130" s="2">
        <v>1.28</v>
      </c>
      <c r="B130">
        <v>0.25489108690000001</v>
      </c>
    </row>
    <row r="131" spans="1:2" x14ac:dyDescent="0.4">
      <c r="A131" s="2">
        <v>1.29</v>
      </c>
      <c r="B131">
        <v>0.25143099229999999</v>
      </c>
    </row>
    <row r="132" spans="1:2" x14ac:dyDescent="0.4">
      <c r="A132" s="2">
        <v>1.3</v>
      </c>
      <c r="B132">
        <v>0.24787170620000001</v>
      </c>
    </row>
    <row r="133" spans="1:2" x14ac:dyDescent="0.4">
      <c r="A133" s="2">
        <v>1.31</v>
      </c>
      <c r="B133">
        <v>0.24421322849999999</v>
      </c>
    </row>
    <row r="134" spans="1:2" x14ac:dyDescent="0.4">
      <c r="A134" s="2">
        <v>1.32</v>
      </c>
      <c r="B134">
        <v>0.24045555939999999</v>
      </c>
    </row>
    <row r="135" spans="1:2" x14ac:dyDescent="0.4">
      <c r="A135" s="2">
        <v>1.33</v>
      </c>
      <c r="B135">
        <v>0.23659869880000001</v>
      </c>
    </row>
    <row r="136" spans="1:2" x14ac:dyDescent="0.4">
      <c r="A136" s="2">
        <v>1.34</v>
      </c>
      <c r="B136">
        <v>0.23264264670000001</v>
      </c>
    </row>
    <row r="137" spans="1:2" x14ac:dyDescent="0.4">
      <c r="A137" s="2">
        <v>1.35</v>
      </c>
      <c r="B137">
        <v>0.2285874031</v>
      </c>
    </row>
    <row r="138" spans="1:2" x14ac:dyDescent="0.4">
      <c r="A138" s="2">
        <v>1.36</v>
      </c>
      <c r="B138">
        <v>0.22443296800000001</v>
      </c>
    </row>
    <row r="139" spans="1:2" x14ac:dyDescent="0.4">
      <c r="A139" s="2">
        <v>1.37</v>
      </c>
      <c r="B139">
        <v>0.22017934149999999</v>
      </c>
    </row>
    <row r="140" spans="1:2" x14ac:dyDescent="0.4">
      <c r="A140" s="2">
        <v>1.3800000000000001</v>
      </c>
      <c r="B140">
        <v>0.2158265234</v>
      </c>
    </row>
    <row r="141" spans="1:2" x14ac:dyDescent="0.4">
      <c r="A141" s="2">
        <v>1.3900000000000001</v>
      </c>
      <c r="B141">
        <v>0.21137451390000001</v>
      </c>
    </row>
    <row r="142" spans="1:2" x14ac:dyDescent="0.4">
      <c r="A142" s="2">
        <v>1.4000000000000001</v>
      </c>
      <c r="B142">
        <v>0.20682331279999999</v>
      </c>
    </row>
    <row r="143" spans="1:2" x14ac:dyDescent="0.4">
      <c r="A143" s="2">
        <v>1.4100000000000001</v>
      </c>
      <c r="B143">
        <v>0.2021729203</v>
      </c>
    </row>
    <row r="144" spans="1:2" x14ac:dyDescent="0.4">
      <c r="A144" s="2">
        <v>1.4200000000000002</v>
      </c>
      <c r="B144">
        <v>0.1974233363</v>
      </c>
    </row>
    <row r="145" spans="1:2" x14ac:dyDescent="0.4">
      <c r="A145" s="2">
        <v>1.4300000000000002</v>
      </c>
      <c r="B145">
        <v>0.19257456079999999</v>
      </c>
    </row>
    <row r="146" spans="1:2" x14ac:dyDescent="0.4">
      <c r="A146" s="2">
        <v>1.4400000000000002</v>
      </c>
      <c r="B146">
        <v>0.18762659379999999</v>
      </c>
    </row>
    <row r="147" spans="1:2" x14ac:dyDescent="0.4">
      <c r="A147" s="2">
        <v>1.4500000000000002</v>
      </c>
      <c r="B147">
        <v>0.18257943530000001</v>
      </c>
    </row>
    <row r="148" spans="1:2" x14ac:dyDescent="0.4">
      <c r="A148" s="2">
        <v>1.4600000000000002</v>
      </c>
      <c r="B148">
        <v>0.1780714742</v>
      </c>
    </row>
    <row r="149" spans="1:2" x14ac:dyDescent="0.4">
      <c r="A149" s="2">
        <v>1.4700000000000002</v>
      </c>
      <c r="B149">
        <v>0.17542073280000001</v>
      </c>
    </row>
    <row r="150" spans="1:2" x14ac:dyDescent="0.4">
      <c r="A150" s="2">
        <v>1.48</v>
      </c>
      <c r="B150">
        <v>0.17282126959999999</v>
      </c>
    </row>
    <row r="151" spans="1:2" x14ac:dyDescent="0.4">
      <c r="A151" s="2">
        <v>1.49</v>
      </c>
      <c r="B151">
        <v>0.1702730844</v>
      </c>
    </row>
    <row r="152" spans="1:2" x14ac:dyDescent="0.4">
      <c r="A152" s="2">
        <v>1.5</v>
      </c>
      <c r="B152">
        <v>0.1677761774</v>
      </c>
    </row>
    <row r="153" spans="1:2" x14ac:dyDescent="0.4">
      <c r="A153" s="2">
        <v>1.51</v>
      </c>
      <c r="B153">
        <v>0.16533054850000001</v>
      </c>
    </row>
    <row r="154" spans="1:2" x14ac:dyDescent="0.4">
      <c r="A154" s="2">
        <v>1.52</v>
      </c>
      <c r="B154">
        <v>0.16293619770000001</v>
      </c>
    </row>
    <row r="155" spans="1:2" x14ac:dyDescent="0.4">
      <c r="A155" s="2">
        <v>1.53</v>
      </c>
      <c r="B155">
        <v>0.16059312489999999</v>
      </c>
    </row>
    <row r="156" spans="1:2" x14ac:dyDescent="0.4">
      <c r="A156" s="2">
        <v>1.54</v>
      </c>
      <c r="B156">
        <v>0.15830133029999999</v>
      </c>
    </row>
    <row r="157" spans="1:2" x14ac:dyDescent="0.4">
      <c r="A157" s="2">
        <v>1.55</v>
      </c>
      <c r="B157">
        <v>0.1560608138</v>
      </c>
    </row>
    <row r="158" spans="1:2" x14ac:dyDescent="0.4">
      <c r="A158" s="2">
        <v>1.56</v>
      </c>
      <c r="B158">
        <v>0.15387157539999999</v>
      </c>
    </row>
    <row r="159" spans="1:2" x14ac:dyDescent="0.4">
      <c r="A159" s="2">
        <v>1.57</v>
      </c>
      <c r="B159">
        <v>0.1517336151</v>
      </c>
    </row>
    <row r="160" spans="1:2" x14ac:dyDescent="0.4">
      <c r="A160" s="2">
        <v>1.58</v>
      </c>
      <c r="B160">
        <v>0.1496469329</v>
      </c>
    </row>
    <row r="161" spans="1:2" x14ac:dyDescent="0.4">
      <c r="A161" s="2">
        <v>1.59</v>
      </c>
      <c r="B161">
        <v>0.1476115288</v>
      </c>
    </row>
    <row r="162" spans="1:2" x14ac:dyDescent="0.4">
      <c r="A162" s="2">
        <v>1.6</v>
      </c>
      <c r="B162">
        <v>0.1456274028</v>
      </c>
    </row>
    <row r="163" spans="1:2" x14ac:dyDescent="0.4">
      <c r="A163" s="2">
        <v>1.61</v>
      </c>
      <c r="B163">
        <v>0.14369455489999999</v>
      </c>
    </row>
    <row r="164" spans="1:2" x14ac:dyDescent="0.4">
      <c r="A164" s="2">
        <v>1.62</v>
      </c>
      <c r="B164">
        <v>0.14181298510000001</v>
      </c>
    </row>
    <row r="165" spans="1:2" x14ac:dyDescent="0.4">
      <c r="A165" s="2">
        <v>1.6300000000000001</v>
      </c>
      <c r="B165">
        <v>0.1399826934</v>
      </c>
    </row>
    <row r="166" spans="1:2" x14ac:dyDescent="0.4">
      <c r="A166" s="2">
        <v>1.6400000000000001</v>
      </c>
      <c r="B166">
        <v>0.13820367980000001</v>
      </c>
    </row>
    <row r="167" spans="1:2" x14ac:dyDescent="0.4">
      <c r="A167" s="2">
        <v>1.6500000000000001</v>
      </c>
      <c r="B167">
        <v>0.13647594439999999</v>
      </c>
    </row>
    <row r="168" spans="1:2" x14ac:dyDescent="0.4">
      <c r="A168" s="2">
        <v>1.6600000000000001</v>
      </c>
      <c r="B168">
        <v>0.134799487</v>
      </c>
    </row>
    <row r="169" spans="1:2" x14ac:dyDescent="0.4">
      <c r="A169" s="2">
        <v>1.6700000000000002</v>
      </c>
      <c r="B169">
        <v>0.13317430769999999</v>
      </c>
    </row>
    <row r="170" spans="1:2" x14ac:dyDescent="0.4">
      <c r="A170" s="2">
        <v>1.6800000000000002</v>
      </c>
      <c r="B170">
        <v>0.1316004066</v>
      </c>
    </row>
    <row r="171" spans="1:2" x14ac:dyDescent="0.4">
      <c r="A171" s="2">
        <v>1.6900000000000002</v>
      </c>
      <c r="B171">
        <v>0.13007778349999999</v>
      </c>
    </row>
    <row r="172" spans="1:2" x14ac:dyDescent="0.4">
      <c r="A172" s="2">
        <v>1.7000000000000002</v>
      </c>
      <c r="B172">
        <v>0.1286064385</v>
      </c>
    </row>
    <row r="173" spans="1:2" x14ac:dyDescent="0.4">
      <c r="A173" s="2">
        <v>1.7100000000000002</v>
      </c>
      <c r="B173">
        <v>0.12718637169999999</v>
      </c>
    </row>
    <row r="174" spans="1:2" x14ac:dyDescent="0.4">
      <c r="A174" s="2">
        <v>1.7200000000000002</v>
      </c>
      <c r="B174">
        <v>0.1258175829</v>
      </c>
    </row>
    <row r="175" spans="1:2" x14ac:dyDescent="0.4">
      <c r="A175" s="2">
        <v>1.7300000000000002</v>
      </c>
      <c r="B175">
        <v>0.1245000723</v>
      </c>
    </row>
    <row r="176" spans="1:2" x14ac:dyDescent="0.4">
      <c r="A176" s="2">
        <v>1.7400000000000002</v>
      </c>
      <c r="B176">
        <v>0.12323383979999999</v>
      </c>
    </row>
    <row r="177" spans="1:2" x14ac:dyDescent="0.4">
      <c r="A177" s="2">
        <v>1.75</v>
      </c>
      <c r="B177">
        <v>0.1220188853</v>
      </c>
    </row>
    <row r="178" spans="1:2" x14ac:dyDescent="0.4">
      <c r="A178" s="2">
        <v>1.76</v>
      </c>
      <c r="B178">
        <v>0.12085520900000001</v>
      </c>
    </row>
    <row r="179" spans="1:2" x14ac:dyDescent="0.4">
      <c r="A179" s="2">
        <v>1.77</v>
      </c>
      <c r="B179">
        <v>0.11974281069999999</v>
      </c>
    </row>
    <row r="180" spans="1:2" x14ac:dyDescent="0.4">
      <c r="A180" s="2">
        <v>1.78</v>
      </c>
      <c r="B180">
        <v>0.1186816906</v>
      </c>
    </row>
    <row r="181" spans="1:2" x14ac:dyDescent="0.4">
      <c r="A181" s="2">
        <v>1.79</v>
      </c>
      <c r="B181">
        <v>0.1176718486</v>
      </c>
    </row>
    <row r="182" spans="1:2" x14ac:dyDescent="0.4">
      <c r="A182" s="2">
        <v>1.8</v>
      </c>
      <c r="B182">
        <v>0.1167132847</v>
      </c>
    </row>
    <row r="183" spans="1:2" x14ac:dyDescent="0.4">
      <c r="A183" s="2">
        <v>1.81</v>
      </c>
      <c r="B183">
        <v>0.1158059989</v>
      </c>
    </row>
    <row r="184" spans="1:2" x14ac:dyDescent="0.4">
      <c r="A184" s="2">
        <v>1.82</v>
      </c>
      <c r="B184">
        <v>0.1149499911</v>
      </c>
    </row>
    <row r="185" spans="1:2" x14ac:dyDescent="0.4">
      <c r="A185" s="2">
        <v>1.83</v>
      </c>
      <c r="B185">
        <v>0.1141452615</v>
      </c>
    </row>
    <row r="186" spans="1:2" x14ac:dyDescent="0.4">
      <c r="A186" s="2">
        <v>1.84</v>
      </c>
      <c r="B186">
        <v>0.11339181</v>
      </c>
    </row>
    <row r="187" spans="1:2" x14ac:dyDescent="0.4">
      <c r="A187" s="2">
        <v>1.85</v>
      </c>
      <c r="B187">
        <v>0.1126896366</v>
      </c>
    </row>
    <row r="188" spans="1:2" x14ac:dyDescent="0.4">
      <c r="A188" s="2">
        <v>1.86</v>
      </c>
      <c r="B188">
        <v>0.11203874129999999</v>
      </c>
    </row>
    <row r="189" spans="1:2" x14ac:dyDescent="0.4">
      <c r="A189" s="2">
        <v>1.87</v>
      </c>
      <c r="B189">
        <v>0.11143912409999999</v>
      </c>
    </row>
    <row r="190" spans="1:2" x14ac:dyDescent="0.4">
      <c r="A190" s="2">
        <v>1.8800000000000001</v>
      </c>
      <c r="B190">
        <v>0.1108907851</v>
      </c>
    </row>
    <row r="191" spans="1:2" x14ac:dyDescent="0.4">
      <c r="A191" s="2">
        <v>1.8900000000000001</v>
      </c>
      <c r="B191">
        <v>0.11039372410000001</v>
      </c>
    </row>
    <row r="192" spans="1:2" x14ac:dyDescent="0.4">
      <c r="A192" s="2">
        <v>1.9000000000000001</v>
      </c>
      <c r="B192">
        <v>0.1099479412</v>
      </c>
    </row>
    <row r="193" spans="1:2" x14ac:dyDescent="0.4">
      <c r="A193" s="2">
        <v>1.9100000000000001</v>
      </c>
      <c r="B193">
        <v>0.1095534364</v>
      </c>
    </row>
    <row r="194" spans="1:2" x14ac:dyDescent="0.4">
      <c r="A194" s="2">
        <v>1.9200000000000002</v>
      </c>
      <c r="B194">
        <v>0.1092102097</v>
      </c>
    </row>
    <row r="195" spans="1:2" x14ac:dyDescent="0.4">
      <c r="A195" s="2">
        <v>1.9300000000000002</v>
      </c>
      <c r="B195">
        <v>0.1089182612</v>
      </c>
    </row>
    <row r="196" spans="1:2" x14ac:dyDescent="0.4">
      <c r="A196" s="2">
        <v>1.9400000000000002</v>
      </c>
      <c r="B196">
        <v>0.10867759070000001</v>
      </c>
    </row>
    <row r="197" spans="1:2" x14ac:dyDescent="0.4">
      <c r="A197" s="2">
        <v>1.9500000000000002</v>
      </c>
      <c r="B197">
        <v>0.1084881983</v>
      </c>
    </row>
    <row r="198" spans="1:2" x14ac:dyDescent="0.4">
      <c r="A198" s="2">
        <v>1.9600000000000002</v>
      </c>
      <c r="B198">
        <v>0.10835008409999999</v>
      </c>
    </row>
    <row r="199" spans="1:2" x14ac:dyDescent="0.4">
      <c r="A199" s="2">
        <v>1.9700000000000002</v>
      </c>
      <c r="B199">
        <v>0.1082632479</v>
      </c>
    </row>
    <row r="200" spans="1:2" x14ac:dyDescent="0.4">
      <c r="A200" s="2">
        <v>1.9800000000000002</v>
      </c>
      <c r="B200">
        <v>0.10822768989999999</v>
      </c>
    </row>
    <row r="201" spans="1:2" x14ac:dyDescent="0.4">
      <c r="A201" s="2">
        <v>1.9900000000000002</v>
      </c>
      <c r="B201">
        <v>0.1082434099</v>
      </c>
    </row>
    <row r="202" spans="1:2" x14ac:dyDescent="0.4">
      <c r="A202" s="2">
        <v>2</v>
      </c>
      <c r="B202">
        <v>0.10831040810000001</v>
      </c>
    </row>
    <row r="203" spans="1:2" x14ac:dyDescent="0.4">
      <c r="A203" s="2">
        <v>2.0100000000000002</v>
      </c>
      <c r="B203">
        <v>0.10842868429999999</v>
      </c>
    </row>
    <row r="204" spans="1:2" x14ac:dyDescent="0.4">
      <c r="A204" s="2">
        <v>2.02</v>
      </c>
      <c r="B204">
        <v>0.1085982387</v>
      </c>
    </row>
    <row r="205" spans="1:2" x14ac:dyDescent="0.4">
      <c r="A205" s="2">
        <v>2.0300000000000002</v>
      </c>
      <c r="B205">
        <v>0.10881907120000001</v>
      </c>
    </row>
    <row r="206" spans="1:2" x14ac:dyDescent="0.4">
      <c r="A206" s="2">
        <v>2.04</v>
      </c>
      <c r="B206">
        <v>0.1090911817</v>
      </c>
    </row>
    <row r="207" spans="1:2" x14ac:dyDescent="0.4">
      <c r="A207" s="2">
        <v>2.0500000000000003</v>
      </c>
      <c r="B207">
        <v>0.10941457039999999</v>
      </c>
    </row>
    <row r="208" spans="1:2" x14ac:dyDescent="0.4">
      <c r="A208" s="2">
        <v>2.06</v>
      </c>
      <c r="B208">
        <v>0.1097892372</v>
      </c>
    </row>
    <row r="209" spans="1:2" x14ac:dyDescent="0.4">
      <c r="A209" s="2">
        <v>2.0700000000000003</v>
      </c>
      <c r="B209">
        <v>0.1102151821</v>
      </c>
    </row>
    <row r="210" spans="1:2" x14ac:dyDescent="0.4">
      <c r="A210" s="2">
        <v>2.08</v>
      </c>
      <c r="B210">
        <v>0.1106924051</v>
      </c>
    </row>
    <row r="211" spans="1:2" x14ac:dyDescent="0.4">
      <c r="A211" s="2">
        <v>2.0900000000000003</v>
      </c>
      <c r="B211">
        <v>0.1112209061</v>
      </c>
    </row>
    <row r="212" spans="1:2" x14ac:dyDescent="0.4">
      <c r="A212" s="2">
        <v>2.1</v>
      </c>
      <c r="B212">
        <v>0.11180068529999999</v>
      </c>
    </row>
    <row r="213" spans="1:2" x14ac:dyDescent="0.4">
      <c r="A213" s="2">
        <v>2.1100000000000003</v>
      </c>
      <c r="B213">
        <v>0.1124317426</v>
      </c>
    </row>
    <row r="214" spans="1:2" x14ac:dyDescent="0.4">
      <c r="A214" s="2">
        <v>2.12</v>
      </c>
      <c r="B214">
        <v>0.11311407800000001</v>
      </c>
    </row>
    <row r="215" spans="1:2" x14ac:dyDescent="0.4">
      <c r="A215" s="2">
        <v>2.1300000000000003</v>
      </c>
      <c r="B215">
        <v>0.1138476915</v>
      </c>
    </row>
    <row r="216" spans="1:2" x14ac:dyDescent="0.4">
      <c r="A216" s="2">
        <v>2.14</v>
      </c>
      <c r="B216">
        <v>0.1146325831</v>
      </c>
    </row>
    <row r="217" spans="1:2" x14ac:dyDescent="0.4">
      <c r="A217" s="2">
        <v>2.1500000000000004</v>
      </c>
      <c r="B217">
        <v>0.1154687529</v>
      </c>
    </row>
    <row r="218" spans="1:2" x14ac:dyDescent="0.4">
      <c r="A218" s="2">
        <v>2.16</v>
      </c>
      <c r="B218">
        <v>0.1163562007</v>
      </c>
    </row>
    <row r="219" spans="1:2" x14ac:dyDescent="0.4">
      <c r="A219" s="2">
        <v>2.17</v>
      </c>
      <c r="B219">
        <v>0.1172949266</v>
      </c>
    </row>
    <row r="220" spans="1:2" x14ac:dyDescent="0.4">
      <c r="A220" s="2">
        <v>2.1800000000000002</v>
      </c>
      <c r="B220">
        <v>0.1182849306</v>
      </c>
    </row>
    <row r="221" spans="1:2" x14ac:dyDescent="0.4">
      <c r="A221" s="2">
        <v>2.19</v>
      </c>
      <c r="B221">
        <v>0.1193262127</v>
      </c>
    </row>
    <row r="222" spans="1:2" x14ac:dyDescent="0.4">
      <c r="A222" s="2">
        <v>2.2000000000000002</v>
      </c>
      <c r="B222">
        <v>0.12041877300000001</v>
      </c>
    </row>
    <row r="223" spans="1:2" x14ac:dyDescent="0.4">
      <c r="A223" s="2">
        <v>2.21</v>
      </c>
      <c r="B223">
        <v>0.1215626113</v>
      </c>
    </row>
    <row r="224" spans="1:2" x14ac:dyDescent="0.4">
      <c r="A224" s="2">
        <v>2.2200000000000002</v>
      </c>
      <c r="B224">
        <v>0.1227577277</v>
      </c>
    </row>
    <row r="225" spans="1:2" x14ac:dyDescent="0.4">
      <c r="A225" s="2">
        <v>2.23</v>
      </c>
      <c r="B225">
        <v>0.12400412230000001</v>
      </c>
    </row>
    <row r="226" spans="1:2" x14ac:dyDescent="0.4">
      <c r="A226" s="2">
        <v>2.2400000000000002</v>
      </c>
      <c r="B226">
        <v>0.12530179490000001</v>
      </c>
    </row>
    <row r="227" spans="1:2" x14ac:dyDescent="0.4">
      <c r="A227" s="2">
        <v>2.25</v>
      </c>
      <c r="B227">
        <v>0.12665074570000001</v>
      </c>
    </row>
    <row r="228" spans="1:2" x14ac:dyDescent="0.4">
      <c r="A228" s="2">
        <v>2.2600000000000002</v>
      </c>
      <c r="B228">
        <v>0.1280509745</v>
      </c>
    </row>
    <row r="229" spans="1:2" x14ac:dyDescent="0.4">
      <c r="A229" s="2">
        <v>2.27</v>
      </c>
      <c r="B229">
        <v>0.12950248149999999</v>
      </c>
    </row>
    <row r="230" spans="1:2" x14ac:dyDescent="0.4">
      <c r="A230" s="2">
        <v>2.2800000000000002</v>
      </c>
      <c r="B230">
        <v>0.1310052666</v>
      </c>
    </row>
    <row r="231" spans="1:2" x14ac:dyDescent="0.4">
      <c r="A231" s="2">
        <v>2.29</v>
      </c>
      <c r="B231">
        <v>0.1317705733</v>
      </c>
    </row>
    <row r="232" spans="1:2" x14ac:dyDescent="0.4">
      <c r="A232" s="2">
        <v>2.3000000000000003</v>
      </c>
      <c r="B232">
        <v>0.13048053100000001</v>
      </c>
    </row>
    <row r="233" spans="1:2" x14ac:dyDescent="0.4">
      <c r="A233" s="2">
        <v>2.31</v>
      </c>
      <c r="B233">
        <v>0.12917326279999999</v>
      </c>
    </row>
    <row r="234" spans="1:2" x14ac:dyDescent="0.4">
      <c r="A234" s="2">
        <v>2.3200000000000003</v>
      </c>
      <c r="B234">
        <v>0.12784876880000001</v>
      </c>
    </row>
    <row r="235" spans="1:2" x14ac:dyDescent="0.4">
      <c r="A235" s="2">
        <v>2.33</v>
      </c>
      <c r="B235">
        <v>0.12650704900000001</v>
      </c>
    </row>
    <row r="236" spans="1:2" x14ac:dyDescent="0.4">
      <c r="A236" s="2">
        <v>2.3400000000000003</v>
      </c>
      <c r="B236">
        <v>0.12514810330000001</v>
      </c>
    </row>
    <row r="237" spans="1:2" x14ac:dyDescent="0.4">
      <c r="A237" s="2">
        <v>2.35</v>
      </c>
      <c r="B237">
        <v>0.12377193190000001</v>
      </c>
    </row>
    <row r="238" spans="1:2" x14ac:dyDescent="0.4">
      <c r="A238" s="2">
        <v>2.3600000000000003</v>
      </c>
      <c r="B238">
        <v>0.1223785347</v>
      </c>
    </row>
    <row r="239" spans="1:2" x14ac:dyDescent="0.4">
      <c r="A239" s="2">
        <v>2.37</v>
      </c>
      <c r="B239">
        <v>0.12096791160000001</v>
      </c>
    </row>
    <row r="240" spans="1:2" x14ac:dyDescent="0.4">
      <c r="A240" s="2">
        <v>2.3800000000000003</v>
      </c>
      <c r="B240">
        <v>0.1195400627</v>
      </c>
    </row>
    <row r="241" spans="1:2" x14ac:dyDescent="0.4">
      <c r="A241" s="2">
        <v>2.39</v>
      </c>
      <c r="B241">
        <v>0.118094988</v>
      </c>
    </row>
    <row r="242" spans="1:2" x14ac:dyDescent="0.4">
      <c r="A242" s="2">
        <v>2.4000000000000004</v>
      </c>
      <c r="B242">
        <v>0.1166326875</v>
      </c>
    </row>
    <row r="243" spans="1:2" x14ac:dyDescent="0.4">
      <c r="A243" s="2">
        <v>2.41</v>
      </c>
      <c r="B243">
        <v>0.11515316120000001</v>
      </c>
    </row>
    <row r="244" spans="1:2" x14ac:dyDescent="0.4">
      <c r="A244" s="2">
        <v>2.42</v>
      </c>
      <c r="B244">
        <v>0.11365640909999999</v>
      </c>
    </row>
    <row r="245" spans="1:2" x14ac:dyDescent="0.4">
      <c r="A245" s="2">
        <v>2.4300000000000002</v>
      </c>
      <c r="B245">
        <v>0.1121424312</v>
      </c>
    </row>
    <row r="246" spans="1:2" x14ac:dyDescent="0.4">
      <c r="A246" s="2">
        <v>2.44</v>
      </c>
      <c r="B246">
        <v>0.1106112274</v>
      </c>
    </row>
    <row r="247" spans="1:2" x14ac:dyDescent="0.4">
      <c r="A247" s="2">
        <v>2.4500000000000002</v>
      </c>
      <c r="B247">
        <v>0.1090627978</v>
      </c>
    </row>
    <row r="248" spans="1:2" x14ac:dyDescent="0.4">
      <c r="A248" s="2">
        <v>2.46</v>
      </c>
      <c r="B248">
        <v>0.1074971425</v>
      </c>
    </row>
    <row r="249" spans="1:2" x14ac:dyDescent="0.4">
      <c r="A249" s="2">
        <v>2.4700000000000002</v>
      </c>
      <c r="B249">
        <v>0.10591426130000001</v>
      </c>
    </row>
    <row r="250" spans="1:2" x14ac:dyDescent="0.4">
      <c r="A250" s="2">
        <v>2.48</v>
      </c>
      <c r="B250">
        <v>0.1043141543</v>
      </c>
    </row>
    <row r="251" spans="1:2" x14ac:dyDescent="0.4">
      <c r="A251" s="2">
        <v>2.4900000000000002</v>
      </c>
      <c r="B251">
        <v>0.1026968214</v>
      </c>
    </row>
    <row r="252" spans="1:2" x14ac:dyDescent="0.4">
      <c r="A252" s="2">
        <v>2.5</v>
      </c>
      <c r="B252">
        <v>0.1010622628</v>
      </c>
    </row>
    <row r="253" spans="1:2" x14ac:dyDescent="0.4">
      <c r="A253" s="2">
        <v>2.5100000000000002</v>
      </c>
      <c r="B253">
        <v>9.9410478359999999E-2</v>
      </c>
    </row>
    <row r="254" spans="1:2" x14ac:dyDescent="0.4">
      <c r="A254" s="2">
        <v>2.52</v>
      </c>
      <c r="B254">
        <v>9.7741468109999993E-2</v>
      </c>
    </row>
    <row r="255" spans="1:2" x14ac:dyDescent="0.4">
      <c r="A255" s="2">
        <v>2.5300000000000002</v>
      </c>
      <c r="B255">
        <v>9.6055232030000007E-2</v>
      </c>
    </row>
    <row r="256" spans="1:2" x14ac:dyDescent="0.4">
      <c r="A256" s="2">
        <v>2.54</v>
      </c>
      <c r="B256">
        <v>9.435177015E-2</v>
      </c>
    </row>
    <row r="257" spans="1:2" x14ac:dyDescent="0.4">
      <c r="A257" s="2">
        <v>2.5500000000000003</v>
      </c>
      <c r="B257">
        <v>9.2631082449999999E-2</v>
      </c>
    </row>
    <row r="258" spans="1:2" x14ac:dyDescent="0.4">
      <c r="A258" s="2">
        <v>2.56</v>
      </c>
      <c r="B258">
        <v>9.0893168940000005E-2</v>
      </c>
    </row>
    <row r="259" spans="1:2" x14ac:dyDescent="0.4">
      <c r="A259" s="2">
        <v>2.5700000000000003</v>
      </c>
      <c r="B259">
        <v>8.9138029620000003E-2</v>
      </c>
    </row>
    <row r="260" spans="1:2" x14ac:dyDescent="0.4">
      <c r="A260" s="2">
        <v>2.58</v>
      </c>
      <c r="B260">
        <v>8.7365664479999994E-2</v>
      </c>
    </row>
    <row r="261" spans="1:2" x14ac:dyDescent="0.4">
      <c r="A261" s="2">
        <v>2.5900000000000003</v>
      </c>
      <c r="B261">
        <v>8.5576073530000005E-2</v>
      </c>
    </row>
    <row r="262" spans="1:2" x14ac:dyDescent="0.4">
      <c r="A262" s="2">
        <v>2.6</v>
      </c>
      <c r="B262">
        <v>8.3769256759999994E-2</v>
      </c>
    </row>
    <row r="263" spans="1:2" x14ac:dyDescent="0.4">
      <c r="A263" s="2">
        <v>2.6100000000000003</v>
      </c>
      <c r="B263">
        <v>8.1945214190000004E-2</v>
      </c>
    </row>
    <row r="264" spans="1:2" x14ac:dyDescent="0.4">
      <c r="A264" s="2">
        <v>2.62</v>
      </c>
      <c r="B264">
        <v>8.0103945800000007E-2</v>
      </c>
    </row>
    <row r="265" spans="1:2" x14ac:dyDescent="0.4">
      <c r="A265" s="2">
        <v>2.6300000000000003</v>
      </c>
      <c r="B265">
        <v>7.8245451590000001E-2</v>
      </c>
    </row>
    <row r="266" spans="1:2" x14ac:dyDescent="0.4">
      <c r="A266" s="2">
        <v>2.64</v>
      </c>
      <c r="B266">
        <v>7.6369731580000003E-2</v>
      </c>
    </row>
    <row r="267" spans="1:2" x14ac:dyDescent="0.4">
      <c r="A267" s="2">
        <v>2.6500000000000004</v>
      </c>
      <c r="B267">
        <v>7.4476785749999996E-2</v>
      </c>
    </row>
    <row r="268" spans="1:2" x14ac:dyDescent="0.4">
      <c r="A268" s="2">
        <v>2.66</v>
      </c>
      <c r="B268">
        <v>7.2566614099999996E-2</v>
      </c>
    </row>
    <row r="269" spans="1:2" x14ac:dyDescent="0.4">
      <c r="A269" s="2">
        <v>2.6700000000000004</v>
      </c>
      <c r="B269">
        <v>7.0639216650000003E-2</v>
      </c>
    </row>
    <row r="270" spans="1:2" x14ac:dyDescent="0.4">
      <c r="A270" s="2">
        <v>2.68</v>
      </c>
      <c r="B270">
        <v>6.8694593380000002E-2</v>
      </c>
    </row>
    <row r="271" spans="1:2" x14ac:dyDescent="0.4">
      <c r="A271" s="2">
        <v>2.69</v>
      </c>
      <c r="B271">
        <v>6.6732744290000007E-2</v>
      </c>
    </row>
    <row r="272" spans="1:2" x14ac:dyDescent="0.4">
      <c r="A272" s="2">
        <v>2.7</v>
      </c>
      <c r="B272">
        <v>6.4753669400000005E-2</v>
      </c>
    </row>
    <row r="273" spans="1:2" x14ac:dyDescent="0.4">
      <c r="A273" s="2">
        <v>2.71</v>
      </c>
      <c r="B273">
        <v>6.2757368689999996E-2</v>
      </c>
    </row>
    <row r="274" spans="1:2" x14ac:dyDescent="0.4">
      <c r="A274" s="2">
        <v>2.72</v>
      </c>
      <c r="B274">
        <v>6.0743842169999999E-2</v>
      </c>
    </row>
    <row r="275" spans="1:2" x14ac:dyDescent="0.4">
      <c r="A275" s="2">
        <v>2.73</v>
      </c>
      <c r="B275">
        <v>5.8713089830000002E-2</v>
      </c>
    </row>
    <row r="276" spans="1:2" x14ac:dyDescent="0.4">
      <c r="A276" s="2">
        <v>2.74</v>
      </c>
      <c r="B276">
        <v>5.6665111679999998E-2</v>
      </c>
    </row>
    <row r="277" spans="1:2" x14ac:dyDescent="0.4">
      <c r="A277" s="2">
        <v>2.75</v>
      </c>
      <c r="B277">
        <v>5.459990772E-2</v>
      </c>
    </row>
    <row r="278" spans="1:2" x14ac:dyDescent="0.4">
      <c r="A278" s="2">
        <v>2.7600000000000002</v>
      </c>
      <c r="B278">
        <v>5.2517477950000002E-2</v>
      </c>
    </row>
    <row r="279" spans="1:2" x14ac:dyDescent="0.4">
      <c r="A279" s="2">
        <v>2.77</v>
      </c>
      <c r="B279">
        <v>5.0417822360000003E-2</v>
      </c>
    </row>
    <row r="280" spans="1:2" x14ac:dyDescent="0.4">
      <c r="A280" s="2">
        <v>2.7800000000000002</v>
      </c>
      <c r="B280">
        <v>4.8300940959999997E-2</v>
      </c>
    </row>
    <row r="281" spans="1:2" x14ac:dyDescent="0.4">
      <c r="A281" s="2">
        <v>2.79</v>
      </c>
      <c r="B281">
        <v>4.6166833749999997E-2</v>
      </c>
    </row>
    <row r="282" spans="1:2" x14ac:dyDescent="0.4">
      <c r="A282" s="2">
        <v>2.8000000000000003</v>
      </c>
      <c r="B282">
        <v>4.4015500720000003E-2</v>
      </c>
    </row>
    <row r="283" spans="1:2" x14ac:dyDescent="0.4">
      <c r="A283" s="2">
        <v>2.81</v>
      </c>
      <c r="B283">
        <v>4.1846941880000002E-2</v>
      </c>
    </row>
    <row r="284" spans="1:2" x14ac:dyDescent="0.4">
      <c r="A284" s="2">
        <v>2.8200000000000003</v>
      </c>
      <c r="B284">
        <v>3.9661157230000001E-2</v>
      </c>
    </row>
    <row r="285" spans="1:2" x14ac:dyDescent="0.4">
      <c r="A285" s="2">
        <v>2.83</v>
      </c>
      <c r="B285">
        <v>3.7458146759999998E-2</v>
      </c>
    </row>
    <row r="286" spans="1:2" x14ac:dyDescent="0.4">
      <c r="A286" s="2">
        <v>2.8400000000000003</v>
      </c>
      <c r="B286">
        <v>3.5237910480000002E-2</v>
      </c>
    </row>
    <row r="287" spans="1:2" x14ac:dyDescent="0.4">
      <c r="A287" s="2">
        <v>2.85</v>
      </c>
      <c r="B287">
        <v>3.3000448389999999E-2</v>
      </c>
    </row>
    <row r="288" spans="1:2" x14ac:dyDescent="0.4">
      <c r="A288" s="2">
        <v>2.8600000000000003</v>
      </c>
      <c r="B288">
        <v>3.0745760479999999E-2</v>
      </c>
    </row>
    <row r="289" spans="1:2" x14ac:dyDescent="0.4">
      <c r="A289" s="2">
        <v>2.87</v>
      </c>
      <c r="B289">
        <v>2.8473846760000001E-2</v>
      </c>
    </row>
    <row r="290" spans="1:2" x14ac:dyDescent="0.4">
      <c r="A290" s="2">
        <v>2.8800000000000003</v>
      </c>
      <c r="B290">
        <v>2.618470723E-2</v>
      </c>
    </row>
    <row r="291" spans="1:2" x14ac:dyDescent="0.4">
      <c r="A291" s="2">
        <v>2.89</v>
      </c>
      <c r="B291">
        <v>2.3878341880000001E-2</v>
      </c>
    </row>
    <row r="292" spans="1:2" x14ac:dyDescent="0.4">
      <c r="A292" s="2">
        <v>2.9000000000000004</v>
      </c>
      <c r="B292">
        <v>2.1554750720000002E-2</v>
      </c>
    </row>
    <row r="293" spans="1:2" x14ac:dyDescent="0.4">
      <c r="A293" s="2">
        <v>2.91</v>
      </c>
      <c r="B293">
        <v>1.9213933749999999E-2</v>
      </c>
    </row>
    <row r="294" spans="1:2" x14ac:dyDescent="0.4">
      <c r="A294" s="2">
        <v>2.9200000000000004</v>
      </c>
      <c r="B294">
        <v>1.6855890969999999E-2</v>
      </c>
    </row>
    <row r="295" spans="1:2" x14ac:dyDescent="0.4">
      <c r="A295" s="2">
        <v>2.93</v>
      </c>
      <c r="B295">
        <v>1.531251089E-2</v>
      </c>
    </row>
    <row r="296" spans="1:2" x14ac:dyDescent="0.4">
      <c r="A296" s="2">
        <v>2.9400000000000004</v>
      </c>
      <c r="B296">
        <v>1.4823770700000001E-2</v>
      </c>
    </row>
    <row r="297" spans="1:2" x14ac:dyDescent="0.4">
      <c r="A297" s="2">
        <v>2.95</v>
      </c>
      <c r="B297">
        <v>1.437573699E-2</v>
      </c>
    </row>
    <row r="298" spans="1:2" x14ac:dyDescent="0.4">
      <c r="A298" s="2">
        <v>2.96</v>
      </c>
      <c r="B298">
        <v>1.3968409790000001E-2</v>
      </c>
    </row>
    <row r="299" spans="1:2" x14ac:dyDescent="0.4">
      <c r="A299" s="2">
        <v>2.97</v>
      </c>
      <c r="B299">
        <v>1.360178907E-2</v>
      </c>
    </row>
    <row r="300" spans="1:2" x14ac:dyDescent="0.4">
      <c r="A300" s="2">
        <v>2.98</v>
      </c>
      <c r="B300">
        <v>1.327587486E-2</v>
      </c>
    </row>
    <row r="301" spans="1:2" x14ac:dyDescent="0.4">
      <c r="A301" s="2">
        <v>2.99</v>
      </c>
      <c r="B301">
        <v>1.2990667129999999E-2</v>
      </c>
    </row>
    <row r="302" spans="1:2" x14ac:dyDescent="0.4">
      <c r="A302" s="2">
        <v>3</v>
      </c>
      <c r="B302">
        <v>1.27461659E-2</v>
      </c>
    </row>
    <row r="303" spans="1:2" x14ac:dyDescent="0.4">
      <c r="A303" s="2">
        <v>3.0100000000000002</v>
      </c>
      <c r="B303">
        <v>1.2542371159999999E-2</v>
      </c>
    </row>
    <row r="304" spans="1:2" x14ac:dyDescent="0.4">
      <c r="A304" s="2">
        <v>3.02</v>
      </c>
      <c r="B304">
        <v>1.237928292E-2</v>
      </c>
    </row>
    <row r="305" spans="1:2" x14ac:dyDescent="0.4">
      <c r="A305" s="2">
        <v>3.0300000000000002</v>
      </c>
      <c r="B305">
        <v>1.2256901170000001E-2</v>
      </c>
    </row>
    <row r="306" spans="1:2" x14ac:dyDescent="0.4">
      <c r="A306" s="2">
        <v>3.04</v>
      </c>
      <c r="B306">
        <v>1.217522591E-2</v>
      </c>
    </row>
    <row r="307" spans="1:2" x14ac:dyDescent="0.4">
      <c r="A307" s="2">
        <v>3.0500000000000003</v>
      </c>
      <c r="B307">
        <v>1.2134257149999999E-2</v>
      </c>
    </row>
    <row r="308" spans="1:2" x14ac:dyDescent="0.4">
      <c r="A308" s="2">
        <v>3.06</v>
      </c>
      <c r="B308">
        <v>1.213399488E-2</v>
      </c>
    </row>
    <row r="309" spans="1:2" x14ac:dyDescent="0.4">
      <c r="A309" s="2">
        <v>3.0700000000000003</v>
      </c>
      <c r="B309">
        <v>1.2174439109999999E-2</v>
      </c>
    </row>
    <row r="310" spans="1:2" x14ac:dyDescent="0.4">
      <c r="A310" s="2">
        <v>3.08</v>
      </c>
      <c r="B310">
        <v>1.2255589819999999E-2</v>
      </c>
    </row>
    <row r="311" spans="1:2" x14ac:dyDescent="0.4">
      <c r="A311" s="2">
        <v>3.0900000000000003</v>
      </c>
      <c r="B311">
        <v>1.237744704E-2</v>
      </c>
    </row>
    <row r="312" spans="1:2" x14ac:dyDescent="0.4">
      <c r="A312" s="2">
        <v>3.1</v>
      </c>
      <c r="B312">
        <v>1.254001075E-2</v>
      </c>
    </row>
    <row r="313" spans="1:2" x14ac:dyDescent="0.4">
      <c r="A313" s="2">
        <v>3.1100000000000003</v>
      </c>
      <c r="B313">
        <v>1.274328095E-2</v>
      </c>
    </row>
    <row r="314" spans="1:2" x14ac:dyDescent="0.4">
      <c r="A314" s="2">
        <v>3.12</v>
      </c>
      <c r="B314">
        <v>1.2987257639999999E-2</v>
      </c>
    </row>
    <row r="315" spans="1:2" x14ac:dyDescent="0.4">
      <c r="A315" s="2">
        <v>3.1300000000000003</v>
      </c>
      <c r="B315">
        <v>1.327194083E-2</v>
      </c>
    </row>
    <row r="316" spans="1:2" x14ac:dyDescent="0.4">
      <c r="A316" s="2">
        <v>3.14</v>
      </c>
      <c r="B316">
        <v>1.359733051E-2</v>
      </c>
    </row>
    <row r="317" spans="1:2" x14ac:dyDescent="0.4">
      <c r="A317" s="2">
        <v>3.1500000000000004</v>
      </c>
      <c r="B317">
        <v>1.3963426690000001E-2</v>
      </c>
    </row>
    <row r="318" spans="1:2" x14ac:dyDescent="0.4">
      <c r="A318" s="2">
        <v>3.16</v>
      </c>
      <c r="B318">
        <v>1.437022936E-2</v>
      </c>
    </row>
    <row r="319" spans="1:2" x14ac:dyDescent="0.4">
      <c r="A319" s="2">
        <v>3.1700000000000004</v>
      </c>
      <c r="B319">
        <v>1.481773852E-2</v>
      </c>
    </row>
    <row r="320" spans="1:2" x14ac:dyDescent="0.4">
      <c r="A320" s="2">
        <v>3.18</v>
      </c>
      <c r="B320">
        <v>1.5305954179999999E-2</v>
      </c>
    </row>
    <row r="321" spans="1:2" x14ac:dyDescent="0.4">
      <c r="A321" s="2">
        <v>3.1900000000000004</v>
      </c>
      <c r="B321">
        <v>1.5834876330000001E-2</v>
      </c>
    </row>
    <row r="322" spans="1:2" x14ac:dyDescent="0.4">
      <c r="A322" s="2">
        <v>3.2</v>
      </c>
      <c r="B322">
        <v>1.6404504980000002E-2</v>
      </c>
    </row>
    <row r="323" spans="1:2" x14ac:dyDescent="0.4">
      <c r="A323" s="2">
        <v>3.2100000000000004</v>
      </c>
      <c r="B323">
        <v>1.7014840119999999E-2</v>
      </c>
    </row>
    <row r="324" spans="1:2" x14ac:dyDescent="0.4">
      <c r="A324" s="2">
        <v>3.22</v>
      </c>
      <c r="B324">
        <v>1.7665881750000001E-2</v>
      </c>
    </row>
    <row r="325" spans="1:2" x14ac:dyDescent="0.4">
      <c r="A325" s="2">
        <v>3.23</v>
      </c>
      <c r="B325">
        <v>1.835762988E-2</v>
      </c>
    </row>
    <row r="326" spans="1:2" x14ac:dyDescent="0.4">
      <c r="A326" s="2">
        <v>3.24</v>
      </c>
      <c r="B326">
        <v>1.90900845E-2</v>
      </c>
    </row>
    <row r="327" spans="1:2" x14ac:dyDescent="0.4">
      <c r="A327" s="2">
        <v>3.25</v>
      </c>
      <c r="B327">
        <v>1.986324561E-2</v>
      </c>
    </row>
    <row r="328" spans="1:2" x14ac:dyDescent="0.4">
      <c r="A328" s="2">
        <v>3.2600000000000002</v>
      </c>
      <c r="B328">
        <v>2.0677113220000001E-2</v>
      </c>
    </row>
    <row r="329" spans="1:2" x14ac:dyDescent="0.4">
      <c r="A329" s="2">
        <v>3.27</v>
      </c>
      <c r="B329">
        <v>2.1531687319999999E-2</v>
      </c>
    </row>
    <row r="330" spans="1:2" x14ac:dyDescent="0.4">
      <c r="A330" s="2">
        <v>3.2800000000000002</v>
      </c>
      <c r="B330">
        <v>2.2426967919999999E-2</v>
      </c>
    </row>
    <row r="331" spans="1:2" x14ac:dyDescent="0.4">
      <c r="A331" s="2">
        <v>3.29</v>
      </c>
      <c r="B331">
        <v>2.3362955009999999E-2</v>
      </c>
    </row>
    <row r="332" spans="1:2" x14ac:dyDescent="0.4">
      <c r="A332" s="2">
        <v>3.3000000000000003</v>
      </c>
      <c r="B332">
        <v>2.43396486E-2</v>
      </c>
    </row>
    <row r="333" spans="1:2" x14ac:dyDescent="0.4">
      <c r="A333" s="2">
        <v>3.31</v>
      </c>
      <c r="B333">
        <v>2.535704867E-2</v>
      </c>
    </row>
    <row r="334" spans="1:2" x14ac:dyDescent="0.4">
      <c r="A334" s="2">
        <v>3.3200000000000003</v>
      </c>
      <c r="B334">
        <v>2.6415155249999999E-2</v>
      </c>
    </row>
    <row r="335" spans="1:2" x14ac:dyDescent="0.4">
      <c r="A335" s="2">
        <v>3.33</v>
      </c>
      <c r="B335">
        <v>2.7513968310000001E-2</v>
      </c>
    </row>
    <row r="336" spans="1:2" x14ac:dyDescent="0.4">
      <c r="A336" s="2">
        <v>3.3400000000000003</v>
      </c>
      <c r="B336">
        <v>2.8653487870000001E-2</v>
      </c>
    </row>
    <row r="337" spans="1:2" x14ac:dyDescent="0.4">
      <c r="A337" s="2">
        <v>3.35</v>
      </c>
      <c r="B337">
        <v>2.9833713920000001E-2</v>
      </c>
    </row>
    <row r="338" spans="1:2" x14ac:dyDescent="0.4">
      <c r="A338" s="2">
        <v>3.3600000000000003</v>
      </c>
      <c r="B338">
        <v>3.1054646469999999E-2</v>
      </c>
    </row>
    <row r="339" spans="1:2" x14ac:dyDescent="0.4">
      <c r="A339" s="2">
        <v>3.37</v>
      </c>
      <c r="B339">
        <v>3.2316285510000001E-2</v>
      </c>
    </row>
    <row r="340" spans="1:2" x14ac:dyDescent="0.4">
      <c r="A340" s="2">
        <v>3.3800000000000003</v>
      </c>
      <c r="B340">
        <v>3.361863105E-2</v>
      </c>
    </row>
    <row r="341" spans="1:2" x14ac:dyDescent="0.4">
      <c r="A341" s="2">
        <v>3.39</v>
      </c>
      <c r="B341">
        <v>3.496168308E-2</v>
      </c>
    </row>
    <row r="342" spans="1:2" x14ac:dyDescent="0.4">
      <c r="A342" s="2">
        <v>3.4000000000000004</v>
      </c>
      <c r="B342">
        <v>3.63454416E-2</v>
      </c>
    </row>
    <row r="343" spans="1:2" x14ac:dyDescent="0.4">
      <c r="A343" s="2">
        <v>3.41</v>
      </c>
      <c r="B343">
        <v>3.7769906620000002E-2</v>
      </c>
    </row>
    <row r="344" spans="1:2" x14ac:dyDescent="0.4">
      <c r="A344" s="2">
        <v>3.4200000000000004</v>
      </c>
      <c r="B344">
        <v>3.9235078130000003E-2</v>
      </c>
    </row>
    <row r="345" spans="1:2" x14ac:dyDescent="0.4">
      <c r="A345" s="2">
        <v>3.43</v>
      </c>
      <c r="B345">
        <v>4.0740956129999999E-2</v>
      </c>
    </row>
    <row r="346" spans="1:2" x14ac:dyDescent="0.4">
      <c r="A346" s="2">
        <v>3.4400000000000004</v>
      </c>
      <c r="B346">
        <v>4.2287540630000002E-2</v>
      </c>
    </row>
    <row r="347" spans="1:2" x14ac:dyDescent="0.4">
      <c r="A347" s="2">
        <v>3.45</v>
      </c>
      <c r="B347">
        <v>4.3874831619999999E-2</v>
      </c>
    </row>
    <row r="348" spans="1:2" x14ac:dyDescent="0.4">
      <c r="A348" s="2">
        <v>3.4600000000000004</v>
      </c>
      <c r="B348">
        <v>4.5502829109999997E-2</v>
      </c>
    </row>
    <row r="349" spans="1:2" x14ac:dyDescent="0.4">
      <c r="A349" s="2">
        <v>3.47</v>
      </c>
      <c r="B349">
        <v>4.7171533090000002E-2</v>
      </c>
    </row>
    <row r="350" spans="1:2" x14ac:dyDescent="0.4">
      <c r="A350" s="2">
        <v>3.4800000000000004</v>
      </c>
      <c r="B350">
        <v>4.8880943560000001E-2</v>
      </c>
    </row>
    <row r="351" spans="1:2" x14ac:dyDescent="0.4">
      <c r="A351" s="2">
        <v>3.49</v>
      </c>
      <c r="B351">
        <v>5.0522714339999997E-2</v>
      </c>
    </row>
    <row r="352" spans="1:2" x14ac:dyDescent="0.4">
      <c r="A352" s="2">
        <v>3.5</v>
      </c>
      <c r="B352">
        <v>5.058412357E-2</v>
      </c>
    </row>
    <row r="353" spans="1:2" x14ac:dyDescent="0.4">
      <c r="A353" s="2">
        <v>3.5100000000000002</v>
      </c>
      <c r="B353">
        <v>5.0626096879999999E-2</v>
      </c>
    </row>
    <row r="354" spans="1:2" x14ac:dyDescent="0.4">
      <c r="A354" s="2">
        <v>3.52</v>
      </c>
      <c r="B354">
        <v>5.064863428E-2</v>
      </c>
    </row>
    <row r="355" spans="1:2" x14ac:dyDescent="0.4">
      <c r="A355" s="2">
        <v>3.5300000000000002</v>
      </c>
      <c r="B355">
        <v>5.0651735750000003E-2</v>
      </c>
    </row>
    <row r="356" spans="1:2" x14ac:dyDescent="0.4">
      <c r="A356" s="2">
        <v>3.54</v>
      </c>
      <c r="B356">
        <v>5.0635401310000001E-2</v>
      </c>
    </row>
    <row r="357" spans="1:2" x14ac:dyDescent="0.4">
      <c r="A357" s="2">
        <v>3.5500000000000003</v>
      </c>
      <c r="B357">
        <v>5.0599630950000002E-2</v>
      </c>
    </row>
    <row r="358" spans="1:2" x14ac:dyDescent="0.4">
      <c r="A358" s="2">
        <v>3.56</v>
      </c>
      <c r="B358">
        <v>5.0544424669999997E-2</v>
      </c>
    </row>
    <row r="359" spans="1:2" x14ac:dyDescent="0.4">
      <c r="A359" s="2">
        <v>3.5700000000000003</v>
      </c>
      <c r="B359">
        <v>5.0469782480000003E-2</v>
      </c>
    </row>
    <row r="360" spans="1:2" x14ac:dyDescent="0.4">
      <c r="A360" s="2">
        <v>3.58</v>
      </c>
      <c r="B360">
        <v>5.0375704370000003E-2</v>
      </c>
    </row>
    <row r="361" spans="1:2" x14ac:dyDescent="0.4">
      <c r="A361" s="2">
        <v>3.5900000000000003</v>
      </c>
      <c r="B361">
        <v>5.0262190339999999E-2</v>
      </c>
    </row>
    <row r="362" spans="1:2" x14ac:dyDescent="0.4">
      <c r="A362" s="2">
        <v>3.6</v>
      </c>
      <c r="B362">
        <v>5.0129240390000003E-2</v>
      </c>
    </row>
    <row r="363" spans="1:2" x14ac:dyDescent="0.4">
      <c r="A363" s="2">
        <v>3.6100000000000003</v>
      </c>
      <c r="B363">
        <v>4.9976854530000003E-2</v>
      </c>
    </row>
    <row r="364" spans="1:2" x14ac:dyDescent="0.4">
      <c r="A364" s="2">
        <v>3.62</v>
      </c>
      <c r="B364">
        <v>4.9805032749999999E-2</v>
      </c>
    </row>
    <row r="365" spans="1:2" x14ac:dyDescent="0.4">
      <c r="A365" s="2">
        <v>3.6300000000000003</v>
      </c>
      <c r="B365">
        <v>4.9613775050000003E-2</v>
      </c>
    </row>
    <row r="366" spans="1:2" x14ac:dyDescent="0.4">
      <c r="A366" s="2">
        <v>3.64</v>
      </c>
      <c r="B366">
        <v>4.9403081440000003E-2</v>
      </c>
    </row>
    <row r="367" spans="1:2" x14ac:dyDescent="0.4">
      <c r="A367" s="2">
        <v>3.6500000000000004</v>
      </c>
      <c r="B367">
        <v>4.9172951899999998E-2</v>
      </c>
    </row>
    <row r="368" spans="1:2" x14ac:dyDescent="0.4">
      <c r="A368" s="2">
        <v>3.66</v>
      </c>
      <c r="B368">
        <v>4.8923386450000002E-2</v>
      </c>
    </row>
    <row r="369" spans="1:2" x14ac:dyDescent="0.4">
      <c r="A369" s="2">
        <v>3.6700000000000004</v>
      </c>
      <c r="B369">
        <v>4.8654385080000001E-2</v>
      </c>
    </row>
    <row r="370" spans="1:2" x14ac:dyDescent="0.4">
      <c r="A370" s="2">
        <v>3.68</v>
      </c>
      <c r="B370">
        <v>4.8365947800000003E-2</v>
      </c>
    </row>
    <row r="371" spans="1:2" x14ac:dyDescent="0.4">
      <c r="A371" s="2">
        <v>3.6900000000000004</v>
      </c>
      <c r="B371">
        <v>4.8058074589999999E-2</v>
      </c>
    </row>
    <row r="372" spans="1:2" x14ac:dyDescent="0.4">
      <c r="A372" s="2">
        <v>3.7</v>
      </c>
      <c r="B372">
        <v>4.7730765469999999E-2</v>
      </c>
    </row>
    <row r="373" spans="1:2" x14ac:dyDescent="0.4">
      <c r="A373" s="2">
        <v>3.7100000000000004</v>
      </c>
      <c r="B373">
        <v>4.738402043E-2</v>
      </c>
    </row>
    <row r="374" spans="1:2" x14ac:dyDescent="0.4">
      <c r="A374" s="2">
        <v>3.72</v>
      </c>
      <c r="B374">
        <v>4.7017839479999997E-2</v>
      </c>
    </row>
    <row r="375" spans="1:2" x14ac:dyDescent="0.4">
      <c r="A375" s="2">
        <v>3.7300000000000004</v>
      </c>
      <c r="B375">
        <v>4.6632222600000002E-2</v>
      </c>
    </row>
    <row r="376" spans="1:2" x14ac:dyDescent="0.4">
      <c r="A376" s="2">
        <v>3.74</v>
      </c>
      <c r="B376">
        <v>4.6227169810000003E-2</v>
      </c>
    </row>
    <row r="377" spans="1:2" x14ac:dyDescent="0.4">
      <c r="A377" s="2">
        <v>3.7500000000000004</v>
      </c>
      <c r="B377">
        <v>4.5802681099999999E-2</v>
      </c>
    </row>
    <row r="378" spans="1:2" x14ac:dyDescent="0.4">
      <c r="A378" s="2">
        <v>3.7600000000000002</v>
      </c>
      <c r="B378">
        <v>4.5358756479999998E-2</v>
      </c>
    </row>
    <row r="379" spans="1:2" x14ac:dyDescent="0.4">
      <c r="A379" s="2">
        <v>3.77</v>
      </c>
      <c r="B379">
        <v>4.4895395929999998E-2</v>
      </c>
    </row>
    <row r="380" spans="1:2" x14ac:dyDescent="0.4">
      <c r="A380" s="2">
        <v>3.7800000000000002</v>
      </c>
      <c r="B380">
        <v>4.4412599470000001E-2</v>
      </c>
    </row>
    <row r="381" spans="1:2" x14ac:dyDescent="0.4">
      <c r="A381" s="2">
        <v>3.79</v>
      </c>
      <c r="B381">
        <v>4.3910367089999999E-2</v>
      </c>
    </row>
    <row r="382" spans="1:2" x14ac:dyDescent="0.4">
      <c r="A382" s="2">
        <v>3.8000000000000003</v>
      </c>
      <c r="B382">
        <v>4.33886988E-2</v>
      </c>
    </row>
    <row r="383" spans="1:2" x14ac:dyDescent="0.4">
      <c r="A383" s="2">
        <v>3.81</v>
      </c>
      <c r="B383">
        <v>4.2847594580000002E-2</v>
      </c>
    </row>
    <row r="384" spans="1:2" x14ac:dyDescent="0.4">
      <c r="A384" s="2">
        <v>3.8200000000000003</v>
      </c>
      <c r="B384">
        <v>4.228705445E-2</v>
      </c>
    </row>
    <row r="385" spans="1:2" x14ac:dyDescent="0.4">
      <c r="A385" s="2">
        <v>3.83</v>
      </c>
      <c r="B385">
        <v>4.17070784E-2</v>
      </c>
    </row>
    <row r="386" spans="1:2" x14ac:dyDescent="0.4">
      <c r="A386" s="2">
        <v>3.8400000000000003</v>
      </c>
      <c r="B386">
        <v>4.1107666440000003E-2</v>
      </c>
    </row>
    <row r="387" spans="1:2" x14ac:dyDescent="0.4">
      <c r="A387" s="2">
        <v>3.85</v>
      </c>
      <c r="B387">
        <v>4.0488818560000001E-2</v>
      </c>
    </row>
    <row r="388" spans="1:2" x14ac:dyDescent="0.4">
      <c r="A388" s="2">
        <v>3.8600000000000003</v>
      </c>
      <c r="B388">
        <v>3.985053475E-2</v>
      </c>
    </row>
    <row r="389" spans="1:2" x14ac:dyDescent="0.4">
      <c r="A389" s="2">
        <v>3.87</v>
      </c>
      <c r="B389">
        <v>3.9192815040000002E-2</v>
      </c>
    </row>
    <row r="390" spans="1:2" x14ac:dyDescent="0.4">
      <c r="A390" s="2">
        <v>3.8800000000000003</v>
      </c>
      <c r="B390">
        <v>3.8515659399999999E-2</v>
      </c>
    </row>
    <row r="391" spans="1:2" x14ac:dyDescent="0.4">
      <c r="A391" s="2">
        <v>3.89</v>
      </c>
      <c r="B391">
        <v>3.7819067849999999E-2</v>
      </c>
    </row>
    <row r="392" spans="1:2" x14ac:dyDescent="0.4">
      <c r="A392" s="2">
        <v>3.9000000000000004</v>
      </c>
      <c r="B392">
        <v>3.7103040380000001E-2</v>
      </c>
    </row>
    <row r="393" spans="1:2" x14ac:dyDescent="0.4">
      <c r="A393" s="2">
        <v>3.91</v>
      </c>
      <c r="B393">
        <v>3.6367576989999997E-2</v>
      </c>
    </row>
    <row r="394" spans="1:2" x14ac:dyDescent="0.4">
      <c r="A394" s="2">
        <v>3.9200000000000004</v>
      </c>
      <c r="B394">
        <v>3.5612677680000003E-2</v>
      </c>
    </row>
    <row r="395" spans="1:2" x14ac:dyDescent="0.4">
      <c r="A395" s="2">
        <v>3.93</v>
      </c>
      <c r="B395">
        <v>3.4838342459999998E-2</v>
      </c>
    </row>
    <row r="396" spans="1:2" x14ac:dyDescent="0.4">
      <c r="A396" s="2">
        <v>3.9400000000000004</v>
      </c>
      <c r="B396">
        <v>3.4044571320000001E-2</v>
      </c>
    </row>
    <row r="397" spans="1:2" x14ac:dyDescent="0.4">
      <c r="A397" s="2">
        <v>3.95</v>
      </c>
      <c r="B397">
        <v>3.323136426E-2</v>
      </c>
    </row>
    <row r="398" spans="1:2" x14ac:dyDescent="0.4">
      <c r="A398" s="2">
        <v>3.9600000000000004</v>
      </c>
      <c r="B398">
        <v>3.2398721280000001E-2</v>
      </c>
    </row>
    <row r="399" spans="1:2" x14ac:dyDescent="0.4">
      <c r="A399" s="2">
        <v>3.97</v>
      </c>
      <c r="B399">
        <v>3.1546642389999997E-2</v>
      </c>
    </row>
    <row r="400" spans="1:2" x14ac:dyDescent="0.4">
      <c r="A400" s="2">
        <v>3.9800000000000004</v>
      </c>
      <c r="B400">
        <v>3.0675127579999999E-2</v>
      </c>
    </row>
    <row r="401" spans="1:2" x14ac:dyDescent="0.4">
      <c r="A401" s="2">
        <v>3.99</v>
      </c>
      <c r="B401">
        <v>2.978417685E-2</v>
      </c>
    </row>
    <row r="402" spans="1:2" x14ac:dyDescent="0.4">
      <c r="A402" s="2">
        <v>4</v>
      </c>
      <c r="B402">
        <v>2.8873790199999999E-2</v>
      </c>
    </row>
    <row r="403" spans="1:2" x14ac:dyDescent="0.4">
      <c r="A403" s="2">
        <v>4.0100000000000007</v>
      </c>
      <c r="B403">
        <v>2.7943967640000001E-2</v>
      </c>
    </row>
    <row r="404" spans="1:2" x14ac:dyDescent="0.4">
      <c r="A404" s="2">
        <v>4.0200000000000005</v>
      </c>
      <c r="B404">
        <v>2.6994709160000002E-2</v>
      </c>
    </row>
    <row r="405" spans="1:2" x14ac:dyDescent="0.4">
      <c r="A405" s="2">
        <v>4.03</v>
      </c>
      <c r="B405">
        <v>2.6026014760000001E-2</v>
      </c>
    </row>
    <row r="406" spans="1:2" x14ac:dyDescent="0.4">
      <c r="A406" s="2">
        <v>4.04</v>
      </c>
      <c r="B406">
        <v>2.5037884449999999E-2</v>
      </c>
    </row>
    <row r="407" spans="1:2" x14ac:dyDescent="0.4">
      <c r="A407" s="2">
        <v>4.05</v>
      </c>
      <c r="B407">
        <v>2.4030318209999998E-2</v>
      </c>
    </row>
    <row r="408" spans="1:2" x14ac:dyDescent="0.4">
      <c r="A408" s="2">
        <v>4.0600000000000005</v>
      </c>
      <c r="B408">
        <v>2.3003316060000001E-2</v>
      </c>
    </row>
    <row r="409" spans="1:2" x14ac:dyDescent="0.4">
      <c r="A409" s="2">
        <v>4.07</v>
      </c>
      <c r="B409">
        <v>2.1956877989999998E-2</v>
      </c>
    </row>
    <row r="410" spans="1:2" x14ac:dyDescent="0.4">
      <c r="A410" s="2">
        <v>4.08</v>
      </c>
      <c r="B410">
        <v>2.0891004009999999E-2</v>
      </c>
    </row>
    <row r="411" spans="1:2" x14ac:dyDescent="0.4">
      <c r="A411" s="2">
        <v>4.09</v>
      </c>
      <c r="B411">
        <v>1.9805694110000001E-2</v>
      </c>
    </row>
    <row r="412" spans="1:2" x14ac:dyDescent="0.4">
      <c r="A412" s="2">
        <v>4.1000000000000005</v>
      </c>
      <c r="B412">
        <v>1.8700948280000001E-2</v>
      </c>
    </row>
    <row r="413" spans="1:2" x14ac:dyDescent="0.4">
      <c r="A413" s="2">
        <v>4.1100000000000003</v>
      </c>
      <c r="B413">
        <v>1.7576766550000001E-2</v>
      </c>
    </row>
    <row r="414" spans="1:2" x14ac:dyDescent="0.4">
      <c r="A414" s="2">
        <v>4.12</v>
      </c>
      <c r="B414">
        <v>1.6433148889999999E-2</v>
      </c>
    </row>
    <row r="415" spans="1:2" x14ac:dyDescent="0.4">
      <c r="A415" s="2">
        <v>4.13</v>
      </c>
      <c r="B415">
        <v>1.55310645E-2</v>
      </c>
    </row>
    <row r="416" spans="1:2" x14ac:dyDescent="0.4">
      <c r="A416" s="2">
        <v>4.1400000000000006</v>
      </c>
      <c r="B416">
        <v>1.548510401E-2</v>
      </c>
    </row>
    <row r="417" spans="1:2" x14ac:dyDescent="0.4">
      <c r="A417" s="2">
        <v>4.1500000000000004</v>
      </c>
      <c r="B417">
        <v>1.545451821E-2</v>
      </c>
    </row>
    <row r="418" spans="1:2" x14ac:dyDescent="0.4">
      <c r="A418" s="2">
        <v>4.16</v>
      </c>
      <c r="B418">
        <v>1.543930709E-2</v>
      </c>
    </row>
    <row r="419" spans="1:2" x14ac:dyDescent="0.4">
      <c r="A419" s="2">
        <v>4.17</v>
      </c>
      <c r="B419">
        <v>1.543947065E-2</v>
      </c>
    </row>
    <row r="420" spans="1:2" x14ac:dyDescent="0.4">
      <c r="A420" s="2">
        <v>4.1800000000000006</v>
      </c>
      <c r="B420">
        <v>1.545500889E-2</v>
      </c>
    </row>
    <row r="421" spans="1:2" x14ac:dyDescent="0.4">
      <c r="A421" s="2">
        <v>4.1900000000000004</v>
      </c>
      <c r="B421">
        <v>1.548592182E-2</v>
      </c>
    </row>
    <row r="422" spans="1:2" x14ac:dyDescent="0.4">
      <c r="A422" s="2">
        <v>4.2</v>
      </c>
      <c r="B422">
        <v>1.553220942E-2</v>
      </c>
    </row>
    <row r="423" spans="1:2" x14ac:dyDescent="0.4">
      <c r="A423" s="2">
        <v>4.21</v>
      </c>
      <c r="B423">
        <v>1.5593871699999999E-2</v>
      </c>
    </row>
    <row r="424" spans="1:2" x14ac:dyDescent="0.4">
      <c r="A424" s="2">
        <v>4.2200000000000006</v>
      </c>
      <c r="B424">
        <v>1.5670908670000001E-2</v>
      </c>
    </row>
    <row r="425" spans="1:2" x14ac:dyDescent="0.4">
      <c r="A425" s="2">
        <v>4.2300000000000004</v>
      </c>
      <c r="B425">
        <v>1.576332032E-2</v>
      </c>
    </row>
    <row r="426" spans="1:2" x14ac:dyDescent="0.4">
      <c r="A426" s="2">
        <v>4.24</v>
      </c>
      <c r="B426">
        <v>1.587110664E-2</v>
      </c>
    </row>
    <row r="427" spans="1:2" x14ac:dyDescent="0.4">
      <c r="A427" s="2">
        <v>4.25</v>
      </c>
      <c r="B427">
        <v>1.5994267650000001E-2</v>
      </c>
    </row>
    <row r="428" spans="1:2" x14ac:dyDescent="0.4">
      <c r="A428" s="2">
        <v>4.2600000000000007</v>
      </c>
      <c r="B428">
        <v>1.6132803340000001E-2</v>
      </c>
    </row>
    <row r="429" spans="1:2" x14ac:dyDescent="0.4">
      <c r="A429" s="2">
        <v>4.2700000000000005</v>
      </c>
      <c r="B429">
        <v>1.6286713710000001E-2</v>
      </c>
    </row>
    <row r="430" spans="1:2" x14ac:dyDescent="0.4">
      <c r="A430" s="2">
        <v>4.28</v>
      </c>
      <c r="B430">
        <v>1.645599876E-2</v>
      </c>
    </row>
    <row r="431" spans="1:2" x14ac:dyDescent="0.4">
      <c r="A431" s="2">
        <v>4.29</v>
      </c>
      <c r="B431">
        <v>1.6640658499999999E-2</v>
      </c>
    </row>
    <row r="432" spans="1:2" x14ac:dyDescent="0.4">
      <c r="A432" s="2">
        <v>4.3000000000000007</v>
      </c>
      <c r="B432">
        <v>1.684069291E-2</v>
      </c>
    </row>
    <row r="433" spans="1:2" x14ac:dyDescent="0.4">
      <c r="A433" s="2">
        <v>4.3100000000000005</v>
      </c>
      <c r="B433">
        <v>1.7056102E-2</v>
      </c>
    </row>
    <row r="434" spans="1:2" x14ac:dyDescent="0.4">
      <c r="A434" s="2">
        <v>4.32</v>
      </c>
      <c r="B434">
        <v>1.728688578E-2</v>
      </c>
    </row>
    <row r="435" spans="1:2" x14ac:dyDescent="0.4">
      <c r="A435" s="2">
        <v>4.33</v>
      </c>
      <c r="B435">
        <v>1.7533044229999999E-2</v>
      </c>
    </row>
    <row r="436" spans="1:2" x14ac:dyDescent="0.4">
      <c r="A436" s="2">
        <v>4.34</v>
      </c>
      <c r="B436">
        <v>1.7794577369999998E-2</v>
      </c>
    </row>
    <row r="437" spans="1:2" x14ac:dyDescent="0.4">
      <c r="A437" s="2">
        <v>4.3500000000000005</v>
      </c>
      <c r="B437">
        <v>1.807148519E-2</v>
      </c>
    </row>
    <row r="438" spans="1:2" x14ac:dyDescent="0.4">
      <c r="A438" s="2">
        <v>4.3600000000000003</v>
      </c>
      <c r="B438">
        <v>1.8363767690000001E-2</v>
      </c>
    </row>
    <row r="439" spans="1:2" x14ac:dyDescent="0.4">
      <c r="A439" s="2">
        <v>4.37</v>
      </c>
      <c r="B439">
        <v>1.8671424870000002E-2</v>
      </c>
    </row>
    <row r="440" spans="1:2" x14ac:dyDescent="0.4">
      <c r="A440" s="2">
        <v>4.38</v>
      </c>
      <c r="B440">
        <v>1.8994456730000001E-2</v>
      </c>
    </row>
    <row r="441" spans="1:2" x14ac:dyDescent="0.4">
      <c r="A441" s="2">
        <v>4.3900000000000006</v>
      </c>
      <c r="B441">
        <v>1.933286327E-2</v>
      </c>
    </row>
    <row r="442" spans="1:2" x14ac:dyDescent="0.4">
      <c r="A442" s="2">
        <v>4.4000000000000004</v>
      </c>
      <c r="B442">
        <v>1.9686644499999999E-2</v>
      </c>
    </row>
    <row r="443" spans="1:2" x14ac:dyDescent="0.4">
      <c r="A443" s="2">
        <v>4.41</v>
      </c>
      <c r="B443">
        <v>2.00558004E-2</v>
      </c>
    </row>
    <row r="444" spans="1:2" x14ac:dyDescent="0.4">
      <c r="A444" s="2">
        <v>4.42</v>
      </c>
      <c r="B444">
        <v>2.0440330990000002E-2</v>
      </c>
    </row>
    <row r="445" spans="1:2" x14ac:dyDescent="0.4">
      <c r="A445" s="2">
        <v>4.4300000000000006</v>
      </c>
      <c r="B445">
        <v>2.0840236250000001E-2</v>
      </c>
    </row>
    <row r="446" spans="1:2" x14ac:dyDescent="0.4">
      <c r="A446" s="2">
        <v>4.4400000000000004</v>
      </c>
      <c r="B446">
        <v>2.1255516200000001E-2</v>
      </c>
    </row>
    <row r="447" spans="1:2" x14ac:dyDescent="0.4">
      <c r="A447" s="2">
        <v>4.45</v>
      </c>
      <c r="B447">
        <v>2.168617083E-2</v>
      </c>
    </row>
    <row r="448" spans="1:2" x14ac:dyDescent="0.4">
      <c r="A448" s="2">
        <v>4.46</v>
      </c>
      <c r="B448">
        <v>2.2132200139999999E-2</v>
      </c>
    </row>
    <row r="449" spans="1:2" x14ac:dyDescent="0.4">
      <c r="A449" s="2">
        <v>4.4700000000000006</v>
      </c>
      <c r="B449">
        <v>2.259360413E-2</v>
      </c>
    </row>
    <row r="450" spans="1:2" x14ac:dyDescent="0.4">
      <c r="A450" s="2">
        <v>4.4800000000000004</v>
      </c>
      <c r="B450">
        <v>2.3070382800000001E-2</v>
      </c>
    </row>
    <row r="451" spans="1:2" x14ac:dyDescent="0.4">
      <c r="A451" s="2">
        <v>4.49</v>
      </c>
      <c r="B451">
        <v>2.3562536150000001E-2</v>
      </c>
    </row>
    <row r="452" spans="1:2" x14ac:dyDescent="0.4">
      <c r="A452" s="2">
        <v>4.5</v>
      </c>
      <c r="B452">
        <v>2.407006419E-2</v>
      </c>
    </row>
    <row r="453" spans="1:2" x14ac:dyDescent="0.4">
      <c r="A453" s="2">
        <v>4.5100000000000007</v>
      </c>
      <c r="B453">
        <v>2.4592966899999999E-2</v>
      </c>
    </row>
    <row r="454" spans="1:2" x14ac:dyDescent="0.4">
      <c r="A454" s="2">
        <v>4.5200000000000005</v>
      </c>
      <c r="B454">
        <v>2.5131244300000001E-2</v>
      </c>
    </row>
    <row r="455" spans="1:2" x14ac:dyDescent="0.4">
      <c r="A455" s="2">
        <v>4.53</v>
      </c>
      <c r="B455">
        <v>2.5684896370000002E-2</v>
      </c>
    </row>
    <row r="456" spans="1:2" x14ac:dyDescent="0.4">
      <c r="A456" s="2">
        <v>4.54</v>
      </c>
      <c r="B456">
        <v>2.6253923129999999E-2</v>
      </c>
    </row>
    <row r="457" spans="1:2" x14ac:dyDescent="0.4">
      <c r="A457" s="2">
        <v>4.5500000000000007</v>
      </c>
      <c r="B457">
        <v>2.6838324569999999E-2</v>
      </c>
    </row>
    <row r="458" spans="1:2" x14ac:dyDescent="0.4">
      <c r="A458" s="2">
        <v>4.5600000000000005</v>
      </c>
      <c r="B458">
        <v>2.7438100690000002E-2</v>
      </c>
    </row>
    <row r="459" spans="1:2" x14ac:dyDescent="0.4">
      <c r="A459" s="2">
        <v>4.57</v>
      </c>
      <c r="B459">
        <v>2.805325149E-2</v>
      </c>
    </row>
    <row r="460" spans="1:2" x14ac:dyDescent="0.4">
      <c r="A460" s="2">
        <v>4.58</v>
      </c>
      <c r="B460">
        <v>2.8683776970000002E-2</v>
      </c>
    </row>
    <row r="461" spans="1:2" x14ac:dyDescent="0.4">
      <c r="A461" s="2">
        <v>4.59</v>
      </c>
      <c r="B461">
        <v>2.9329677129999999E-2</v>
      </c>
    </row>
    <row r="462" spans="1:2" x14ac:dyDescent="0.4">
      <c r="A462" s="2">
        <v>4.6000000000000005</v>
      </c>
      <c r="B462">
        <v>2.999095198E-2</v>
      </c>
    </row>
    <row r="463" spans="1:2" x14ac:dyDescent="0.4">
      <c r="A463" s="2">
        <v>4.6100000000000003</v>
      </c>
      <c r="B463">
        <v>3.0667601499999999E-2</v>
      </c>
    </row>
    <row r="464" spans="1:2" x14ac:dyDescent="0.4">
      <c r="A464" s="2">
        <v>4.62</v>
      </c>
      <c r="B464">
        <v>3.1359625709999998E-2</v>
      </c>
    </row>
    <row r="465" spans="1:2" x14ac:dyDescent="0.4">
      <c r="A465" s="2">
        <v>4.63</v>
      </c>
      <c r="B465">
        <v>3.206702459E-2</v>
      </c>
    </row>
    <row r="466" spans="1:2" x14ac:dyDescent="0.4">
      <c r="A466" s="2">
        <v>4.6400000000000006</v>
      </c>
      <c r="B466">
        <v>3.2789798160000001E-2</v>
      </c>
    </row>
    <row r="467" spans="1:2" x14ac:dyDescent="0.4">
      <c r="A467" s="2">
        <v>4.6500000000000004</v>
      </c>
      <c r="B467">
        <v>3.3527946410000002E-2</v>
      </c>
    </row>
    <row r="468" spans="1:2" x14ac:dyDescent="0.4">
      <c r="A468" s="2">
        <v>4.66</v>
      </c>
      <c r="B468">
        <v>3.4281469340000002E-2</v>
      </c>
    </row>
    <row r="469" spans="1:2" x14ac:dyDescent="0.4">
      <c r="A469" s="2">
        <v>4.67</v>
      </c>
      <c r="B469">
        <v>3.5050366950000002E-2</v>
      </c>
    </row>
    <row r="470" spans="1:2" x14ac:dyDescent="0.4">
      <c r="A470" s="2">
        <v>4.6800000000000006</v>
      </c>
      <c r="B470">
        <v>3.5834639240000001E-2</v>
      </c>
    </row>
    <row r="471" spans="1:2" x14ac:dyDescent="0.4">
      <c r="A471" s="2">
        <v>4.6900000000000004</v>
      </c>
      <c r="B471">
        <v>3.6634286209999999E-2</v>
      </c>
    </row>
    <row r="472" spans="1:2" x14ac:dyDescent="0.4">
      <c r="A472" s="2">
        <v>4.7</v>
      </c>
      <c r="B472">
        <v>3.7449307860000003E-2</v>
      </c>
    </row>
    <row r="473" spans="1:2" x14ac:dyDescent="0.4">
      <c r="A473" s="2">
        <v>4.71</v>
      </c>
      <c r="B473">
        <v>3.82797042E-2</v>
      </c>
    </row>
    <row r="474" spans="1:2" x14ac:dyDescent="0.4">
      <c r="A474" s="2">
        <v>4.7200000000000006</v>
      </c>
      <c r="B474">
        <v>3.9125475210000003E-2</v>
      </c>
    </row>
    <row r="475" spans="1:2" x14ac:dyDescent="0.4">
      <c r="A475" s="2">
        <v>4.7300000000000004</v>
      </c>
      <c r="B475">
        <v>3.9986620909999999E-2</v>
      </c>
    </row>
    <row r="476" spans="1:2" x14ac:dyDescent="0.4">
      <c r="A476" s="2">
        <v>4.74</v>
      </c>
      <c r="B476">
        <v>4.0863141290000002E-2</v>
      </c>
    </row>
    <row r="477" spans="1:2" x14ac:dyDescent="0.4">
      <c r="A477" s="2">
        <v>4.75</v>
      </c>
      <c r="B477">
        <v>4.1755036349999997E-2</v>
      </c>
    </row>
    <row r="478" spans="1:2" x14ac:dyDescent="0.4">
      <c r="A478" s="2">
        <v>4.7600000000000007</v>
      </c>
      <c r="B478">
        <v>4.2662306089999998E-2</v>
      </c>
    </row>
    <row r="479" spans="1:2" x14ac:dyDescent="0.4">
      <c r="A479" s="2">
        <v>4.7700000000000005</v>
      </c>
      <c r="B479">
        <v>4.3584950509999998E-2</v>
      </c>
    </row>
    <row r="480" spans="1:2" x14ac:dyDescent="0.4">
      <c r="A480" s="2">
        <v>4.78</v>
      </c>
      <c r="B480">
        <v>4.4522969609999997E-2</v>
      </c>
    </row>
    <row r="481" spans="1:2" x14ac:dyDescent="0.4">
      <c r="A481" s="2">
        <v>4.79</v>
      </c>
      <c r="B481">
        <v>4.5476363390000003E-2</v>
      </c>
    </row>
    <row r="482" spans="1:2" x14ac:dyDescent="0.4">
      <c r="A482" s="2">
        <v>4.8000000000000007</v>
      </c>
      <c r="B482">
        <v>4.6445131850000002E-2</v>
      </c>
    </row>
    <row r="483" spans="1:2" x14ac:dyDescent="0.4">
      <c r="A483" s="2">
        <v>4.8100000000000005</v>
      </c>
      <c r="B483">
        <v>4.7429275E-2</v>
      </c>
    </row>
    <row r="484" spans="1:2" x14ac:dyDescent="0.4">
      <c r="A484" s="2">
        <v>4.82</v>
      </c>
      <c r="B484">
        <v>4.8428792819999997E-2</v>
      </c>
    </row>
    <row r="485" spans="1:2" x14ac:dyDescent="0.4">
      <c r="A485" s="2">
        <v>4.83</v>
      </c>
      <c r="B485">
        <v>4.9443685330000001E-2</v>
      </c>
    </row>
    <row r="486" spans="1:2" x14ac:dyDescent="0.4">
      <c r="A486" s="2">
        <v>4.84</v>
      </c>
      <c r="B486">
        <v>5.0473952519999997E-2</v>
      </c>
    </row>
    <row r="487" spans="1:2" x14ac:dyDescent="0.4">
      <c r="A487" s="2">
        <v>4.8500000000000005</v>
      </c>
      <c r="B487">
        <v>5.151276649E-2</v>
      </c>
    </row>
    <row r="488" spans="1:2" x14ac:dyDescent="0.4">
      <c r="A488" s="2">
        <v>4.8600000000000003</v>
      </c>
      <c r="B488">
        <v>5.2566458439999998E-2</v>
      </c>
    </row>
    <row r="489" spans="1:2" x14ac:dyDescent="0.4">
      <c r="A489" s="2">
        <v>4.87</v>
      </c>
      <c r="B489">
        <v>5.3635327609999998E-2</v>
      </c>
    </row>
    <row r="490" spans="1:2" x14ac:dyDescent="0.4">
      <c r="A490" s="2">
        <v>4.88</v>
      </c>
      <c r="B490">
        <v>5.4719374020000003E-2</v>
      </c>
    </row>
    <row r="491" spans="1:2" x14ac:dyDescent="0.4">
      <c r="A491" s="2">
        <v>4.8900000000000006</v>
      </c>
      <c r="B491">
        <v>5.5818597650000003E-2</v>
      </c>
    </row>
    <row r="492" spans="1:2" x14ac:dyDescent="0.4">
      <c r="A492" s="2">
        <v>4.9000000000000004</v>
      </c>
      <c r="B492">
        <v>5.6932998509999999E-2</v>
      </c>
    </row>
    <row r="493" spans="1:2" x14ac:dyDescent="0.4">
      <c r="A493" s="2">
        <v>4.91</v>
      </c>
      <c r="B493">
        <v>5.806257661E-2</v>
      </c>
    </row>
    <row r="494" spans="1:2" x14ac:dyDescent="0.4">
      <c r="A494" s="2">
        <v>4.92</v>
      </c>
      <c r="B494">
        <v>5.9207331930000003E-2</v>
      </c>
    </row>
    <row r="495" spans="1:2" x14ac:dyDescent="0.4">
      <c r="A495" s="2">
        <v>4.9300000000000006</v>
      </c>
      <c r="B495">
        <v>6.0367264480000002E-2</v>
      </c>
    </row>
    <row r="496" spans="1:2" x14ac:dyDescent="0.4">
      <c r="A496" s="2">
        <v>4.9400000000000004</v>
      </c>
      <c r="B496">
        <v>6.1542374269999998E-2</v>
      </c>
    </row>
    <row r="497" spans="1:2" x14ac:dyDescent="0.4">
      <c r="A497" s="2">
        <v>4.95</v>
      </c>
      <c r="B497">
        <v>6.2732661280000004E-2</v>
      </c>
    </row>
    <row r="498" spans="1:2" x14ac:dyDescent="0.4">
      <c r="A498" s="2">
        <v>4.96</v>
      </c>
      <c r="B498">
        <v>6.393812552E-2</v>
      </c>
    </row>
    <row r="499" spans="1:2" x14ac:dyDescent="0.4">
      <c r="A499" s="2">
        <v>4.9700000000000006</v>
      </c>
      <c r="B499">
        <v>6.5158766990000005E-2</v>
      </c>
    </row>
    <row r="500" spans="1:2" x14ac:dyDescent="0.4">
      <c r="A500" s="2">
        <v>4.9800000000000004</v>
      </c>
      <c r="B500">
        <v>6.6394585689999994E-2</v>
      </c>
    </row>
    <row r="501" spans="1:2" x14ac:dyDescent="0.4">
      <c r="A501" s="2">
        <v>4.99</v>
      </c>
      <c r="B501">
        <v>6.7645581620000006E-2</v>
      </c>
    </row>
    <row r="502" spans="1:2" x14ac:dyDescent="0.4">
      <c r="A502" s="2">
        <v>5</v>
      </c>
      <c r="B502">
        <v>6.8911754780000001E-2</v>
      </c>
    </row>
    <row r="503" spans="1:2" x14ac:dyDescent="0.4">
      <c r="A503" s="2">
        <v>5.0100000000000007</v>
      </c>
      <c r="B503">
        <v>7.0193105170000006E-2</v>
      </c>
    </row>
    <row r="504" spans="1:2" x14ac:dyDescent="0.4">
      <c r="A504" s="2">
        <v>5.0200000000000005</v>
      </c>
      <c r="B504">
        <v>7.1489632789999993E-2</v>
      </c>
    </row>
    <row r="505" spans="1:2" x14ac:dyDescent="0.4">
      <c r="A505" s="2">
        <v>5.03</v>
      </c>
      <c r="B505">
        <v>7.2801337640000005E-2</v>
      </c>
    </row>
    <row r="506" spans="1:2" x14ac:dyDescent="0.4">
      <c r="A506" s="2">
        <v>5.04</v>
      </c>
      <c r="B506">
        <v>7.4128219719999999E-2</v>
      </c>
    </row>
    <row r="507" spans="1:2" x14ac:dyDescent="0.4">
      <c r="A507" s="2">
        <v>5.0500000000000007</v>
      </c>
      <c r="B507">
        <v>7.5470279030000004E-2</v>
      </c>
    </row>
    <row r="508" spans="1:2" x14ac:dyDescent="0.4">
      <c r="A508" s="2">
        <v>5.0600000000000005</v>
      </c>
      <c r="B508">
        <v>7.6827515570000005E-2</v>
      </c>
    </row>
    <row r="509" spans="1:2" x14ac:dyDescent="0.4">
      <c r="A509" s="2">
        <v>5.07</v>
      </c>
      <c r="B509">
        <v>7.8199929330000001E-2</v>
      </c>
    </row>
    <row r="510" spans="1:2" x14ac:dyDescent="0.4">
      <c r="A510" s="2">
        <v>5.08</v>
      </c>
      <c r="B510">
        <v>7.9587520329999994E-2</v>
      </c>
    </row>
    <row r="511" spans="1:2" x14ac:dyDescent="0.4">
      <c r="A511" s="2">
        <v>5.0900000000000007</v>
      </c>
      <c r="B511">
        <v>8.0990288559999998E-2</v>
      </c>
    </row>
    <row r="512" spans="1:2" x14ac:dyDescent="0.4">
      <c r="A512" s="2">
        <v>5.1000000000000005</v>
      </c>
      <c r="B512">
        <v>8.2408234019999999E-2</v>
      </c>
    </row>
    <row r="513" spans="1:2" x14ac:dyDescent="0.4">
      <c r="A513" s="2">
        <v>5.1100000000000003</v>
      </c>
      <c r="B513">
        <v>8.3841356699999994E-2</v>
      </c>
    </row>
    <row r="514" spans="1:2" x14ac:dyDescent="0.4">
      <c r="A514" s="2">
        <v>5.12</v>
      </c>
      <c r="B514">
        <v>8.5289656620000001E-2</v>
      </c>
    </row>
    <row r="515" spans="1:2" x14ac:dyDescent="0.4">
      <c r="A515" s="2">
        <v>5.13</v>
      </c>
      <c r="B515">
        <v>8.6753133760000004E-2</v>
      </c>
    </row>
    <row r="516" spans="1:2" x14ac:dyDescent="0.4">
      <c r="A516" s="2">
        <v>5.1400000000000006</v>
      </c>
      <c r="B516">
        <v>8.8231788140000003E-2</v>
      </c>
    </row>
    <row r="517" spans="1:2" x14ac:dyDescent="0.4">
      <c r="A517" s="2">
        <v>5.15</v>
      </c>
      <c r="B517">
        <v>8.9725619749999999E-2</v>
      </c>
    </row>
    <row r="518" spans="1:2" x14ac:dyDescent="0.4">
      <c r="A518" s="2">
        <v>5.16</v>
      </c>
      <c r="B518">
        <v>9.1234628580000005E-2</v>
      </c>
    </row>
    <row r="519" spans="1:2" x14ac:dyDescent="0.4">
      <c r="A519" s="2">
        <v>5.17</v>
      </c>
      <c r="B519">
        <v>9.2758814640000006E-2</v>
      </c>
    </row>
    <row r="520" spans="1:2" x14ac:dyDescent="0.4">
      <c r="A520" s="2">
        <v>5.1800000000000006</v>
      </c>
      <c r="B520">
        <v>9.4298177940000005E-2</v>
      </c>
    </row>
    <row r="521" spans="1:2" x14ac:dyDescent="0.4">
      <c r="A521" s="2">
        <v>5.19</v>
      </c>
      <c r="B521">
        <v>9.585271846E-2</v>
      </c>
    </row>
    <row r="522" spans="1:2" x14ac:dyDescent="0.4">
      <c r="A522" s="2">
        <v>5.2</v>
      </c>
      <c r="B522">
        <v>9.7422436220000005E-2</v>
      </c>
    </row>
    <row r="523" spans="1:2" x14ac:dyDescent="0.4">
      <c r="A523" s="2">
        <v>5.21</v>
      </c>
      <c r="B523">
        <v>9.9007331200000007E-2</v>
      </c>
    </row>
    <row r="524" spans="1:2" x14ac:dyDescent="0.4">
      <c r="A524" s="2">
        <v>5.2200000000000006</v>
      </c>
      <c r="B524">
        <v>0.1006074034</v>
      </c>
    </row>
    <row r="525" spans="1:2" x14ac:dyDescent="0.4">
      <c r="A525" s="2">
        <v>5.23</v>
      </c>
      <c r="B525">
        <v>0.1022226529</v>
      </c>
    </row>
    <row r="526" spans="1:2" x14ac:dyDescent="0.4">
      <c r="A526" s="2">
        <v>5.24</v>
      </c>
      <c r="B526">
        <v>0.1038530795</v>
      </c>
    </row>
    <row r="527" spans="1:2" x14ac:dyDescent="0.4">
      <c r="A527" s="2">
        <v>5.25</v>
      </c>
      <c r="B527">
        <v>0.1054986834</v>
      </c>
    </row>
    <row r="528" spans="1:2" x14ac:dyDescent="0.4">
      <c r="A528" s="2">
        <v>5.2600000000000007</v>
      </c>
      <c r="B528">
        <v>0.1071594646</v>
      </c>
    </row>
    <row r="529" spans="1:2" x14ac:dyDescent="0.4">
      <c r="A529" s="2">
        <v>5.2700000000000005</v>
      </c>
      <c r="B529">
        <v>0.10883542290000001</v>
      </c>
    </row>
    <row r="530" spans="1:2" x14ac:dyDescent="0.4">
      <c r="A530" s="2">
        <v>5.28</v>
      </c>
      <c r="B530">
        <v>0.1105265585</v>
      </c>
    </row>
    <row r="531" spans="1:2" x14ac:dyDescent="0.4">
      <c r="A531" s="2">
        <v>5.29</v>
      </c>
      <c r="B531">
        <v>0.1122328713</v>
      </c>
    </row>
    <row r="532" spans="1:2" x14ac:dyDescent="0.4">
      <c r="A532" s="2">
        <v>5.3000000000000007</v>
      </c>
      <c r="B532">
        <v>0.1139543614</v>
      </c>
    </row>
    <row r="533" spans="1:2" x14ac:dyDescent="0.4">
      <c r="A533" s="2">
        <v>5.3100000000000005</v>
      </c>
      <c r="B533">
        <v>0.1156910287</v>
      </c>
    </row>
    <row r="534" spans="1:2" x14ac:dyDescent="0.4">
      <c r="A534" s="2">
        <v>5.32</v>
      </c>
      <c r="B534">
        <v>0.11744287320000001</v>
      </c>
    </row>
    <row r="535" spans="1:2" x14ac:dyDescent="0.4">
      <c r="A535" s="2">
        <v>5.33</v>
      </c>
      <c r="B535">
        <v>0.1192098949</v>
      </c>
    </row>
    <row r="536" spans="1:2" x14ac:dyDescent="0.4">
      <c r="A536" s="2">
        <v>5.3400000000000007</v>
      </c>
      <c r="B536">
        <v>0.1209920939</v>
      </c>
    </row>
    <row r="537" spans="1:2" x14ac:dyDescent="0.4">
      <c r="A537" s="2">
        <v>5.3500000000000005</v>
      </c>
      <c r="B537">
        <v>0.12278947010000001</v>
      </c>
    </row>
    <row r="538" spans="1:2" x14ac:dyDescent="0.4">
      <c r="A538" s="2">
        <v>5.36</v>
      </c>
      <c r="B538">
        <v>0.12460202350000001</v>
      </c>
    </row>
    <row r="539" spans="1:2" x14ac:dyDescent="0.4">
      <c r="A539" s="2">
        <v>5.37</v>
      </c>
      <c r="B539">
        <v>0.12642975419999999</v>
      </c>
    </row>
    <row r="540" spans="1:2" x14ac:dyDescent="0.4">
      <c r="A540" s="2">
        <v>5.38</v>
      </c>
      <c r="B540">
        <v>0.12827266209999999</v>
      </c>
    </row>
    <row r="541" spans="1:2" x14ac:dyDescent="0.4">
      <c r="A541" s="2">
        <v>5.3900000000000006</v>
      </c>
      <c r="B541">
        <v>0.13013074720000001</v>
      </c>
    </row>
    <row r="542" spans="1:2" x14ac:dyDescent="0.4">
      <c r="A542" s="2">
        <v>5.4</v>
      </c>
      <c r="B542">
        <v>0.13200400949999999</v>
      </c>
    </row>
    <row r="543" spans="1:2" x14ac:dyDescent="0.4">
      <c r="A543" s="2">
        <v>5.41</v>
      </c>
      <c r="B543">
        <v>0.1338924491</v>
      </c>
    </row>
    <row r="544" spans="1:2" x14ac:dyDescent="0.4">
      <c r="A544" s="2">
        <v>5.42</v>
      </c>
      <c r="B544">
        <v>0.13579606590000001</v>
      </c>
    </row>
    <row r="545" spans="1:2" x14ac:dyDescent="0.4">
      <c r="A545" s="2">
        <v>5.4300000000000006</v>
      </c>
      <c r="B545">
        <v>0.13771485989999999</v>
      </c>
    </row>
    <row r="546" spans="1:2" x14ac:dyDescent="0.4">
      <c r="A546" s="2">
        <v>5.44</v>
      </c>
      <c r="B546">
        <v>0.13964883119999999</v>
      </c>
    </row>
    <row r="547" spans="1:2" x14ac:dyDescent="0.4">
      <c r="A547" s="2">
        <v>5.45</v>
      </c>
      <c r="B547">
        <v>0.14159797969999999</v>
      </c>
    </row>
    <row r="548" spans="1:2" x14ac:dyDescent="0.4">
      <c r="A548" s="2">
        <v>5.46</v>
      </c>
      <c r="B548">
        <v>0.14356230540000001</v>
      </c>
    </row>
    <row r="549" spans="1:2" x14ac:dyDescent="0.4">
      <c r="A549" s="2">
        <v>5.4700000000000006</v>
      </c>
      <c r="B549">
        <v>0.1455418084</v>
      </c>
    </row>
    <row r="550" spans="1:2" x14ac:dyDescent="0.4">
      <c r="A550" s="2">
        <v>5.48</v>
      </c>
      <c r="B550">
        <v>0.14753648859999999</v>
      </c>
    </row>
    <row r="551" spans="1:2" x14ac:dyDescent="0.4">
      <c r="A551" s="2">
        <v>5.49</v>
      </c>
      <c r="B551">
        <v>0.149546346</v>
      </c>
    </row>
    <row r="552" spans="1:2" x14ac:dyDescent="0.4">
      <c r="A552" s="2">
        <v>5.5</v>
      </c>
      <c r="B552">
        <v>0.1515713806</v>
      </c>
    </row>
    <row r="553" spans="1:2" x14ac:dyDescent="0.4">
      <c r="A553" s="2">
        <v>5.5100000000000007</v>
      </c>
      <c r="B553">
        <v>0.1536115925</v>
      </c>
    </row>
    <row r="554" spans="1:2" x14ac:dyDescent="0.4">
      <c r="A554" s="2">
        <v>5.5200000000000005</v>
      </c>
      <c r="B554">
        <v>0.1556669816</v>
      </c>
    </row>
    <row r="555" spans="1:2" x14ac:dyDescent="0.4">
      <c r="A555" s="2">
        <v>5.53</v>
      </c>
      <c r="B555">
        <v>0.1577375479</v>
      </c>
    </row>
    <row r="556" spans="1:2" x14ac:dyDescent="0.4">
      <c r="A556" s="2">
        <v>5.54</v>
      </c>
      <c r="B556">
        <v>0.15982329149999999</v>
      </c>
    </row>
    <row r="557" spans="1:2" x14ac:dyDescent="0.4">
      <c r="A557" s="2">
        <v>5.5500000000000007</v>
      </c>
      <c r="B557">
        <v>0.16192421230000001</v>
      </c>
    </row>
    <row r="558" spans="1:2" x14ac:dyDescent="0.4">
      <c r="A558" s="2">
        <v>5.5600000000000005</v>
      </c>
      <c r="B558">
        <v>0.16404031029999999</v>
      </c>
    </row>
    <row r="559" spans="1:2" x14ac:dyDescent="0.4">
      <c r="A559" s="2">
        <v>5.57</v>
      </c>
      <c r="B559">
        <v>0.1661715855</v>
      </c>
    </row>
    <row r="560" spans="1:2" x14ac:dyDescent="0.4">
      <c r="A560" s="2">
        <v>5.58</v>
      </c>
      <c r="B560">
        <v>0.168318038</v>
      </c>
    </row>
    <row r="561" spans="1:2" x14ac:dyDescent="0.4">
      <c r="A561" s="2">
        <v>5.5900000000000007</v>
      </c>
      <c r="B561">
        <v>0.1704796677</v>
      </c>
    </row>
    <row r="562" spans="1:2" x14ac:dyDescent="0.4">
      <c r="A562" s="2">
        <v>5.6000000000000005</v>
      </c>
      <c r="B562">
        <v>0.17265647470000001</v>
      </c>
    </row>
    <row r="563" spans="1:2" x14ac:dyDescent="0.4">
      <c r="A563" s="2">
        <v>5.61</v>
      </c>
      <c r="B563">
        <v>0.1748484588</v>
      </c>
    </row>
    <row r="564" spans="1:2" x14ac:dyDescent="0.4">
      <c r="A564" s="2">
        <v>5.62</v>
      </c>
      <c r="B564">
        <v>0.17705562020000001</v>
      </c>
    </row>
    <row r="565" spans="1:2" x14ac:dyDescent="0.4">
      <c r="A565" s="2">
        <v>5.6300000000000008</v>
      </c>
      <c r="B565">
        <v>0.17896726609999999</v>
      </c>
    </row>
    <row r="566" spans="1:2" x14ac:dyDescent="0.4">
      <c r="A566" s="2">
        <v>5.6400000000000006</v>
      </c>
      <c r="B566">
        <v>0.17985652860000001</v>
      </c>
    </row>
    <row r="567" spans="1:2" x14ac:dyDescent="0.4">
      <c r="A567" s="2">
        <v>5.65</v>
      </c>
      <c r="B567">
        <v>0.18072734260000001</v>
      </c>
    </row>
    <row r="568" spans="1:2" x14ac:dyDescent="0.4">
      <c r="A568" s="2">
        <v>5.66</v>
      </c>
      <c r="B568">
        <v>0.1815797079</v>
      </c>
    </row>
    <row r="569" spans="1:2" x14ac:dyDescent="0.4">
      <c r="A569" s="2">
        <v>5.67</v>
      </c>
      <c r="B569">
        <v>0.18241362459999999</v>
      </c>
    </row>
    <row r="570" spans="1:2" x14ac:dyDescent="0.4">
      <c r="A570" s="2">
        <v>5.6800000000000006</v>
      </c>
      <c r="B570">
        <v>0.1832290926</v>
      </c>
    </row>
    <row r="571" spans="1:2" x14ac:dyDescent="0.4">
      <c r="A571" s="2">
        <v>5.69</v>
      </c>
      <c r="B571">
        <v>0.1840261121</v>
      </c>
    </row>
    <row r="572" spans="1:2" x14ac:dyDescent="0.4">
      <c r="A572" s="2">
        <v>5.7</v>
      </c>
      <c r="B572">
        <v>0.184804683</v>
      </c>
    </row>
    <row r="573" spans="1:2" x14ac:dyDescent="0.4">
      <c r="A573" s="2">
        <v>5.71</v>
      </c>
      <c r="B573">
        <v>0.18556480519999999</v>
      </c>
    </row>
    <row r="574" spans="1:2" x14ac:dyDescent="0.4">
      <c r="A574" s="2">
        <v>5.7200000000000006</v>
      </c>
      <c r="B574">
        <v>0.18630647880000001</v>
      </c>
    </row>
    <row r="575" spans="1:2" x14ac:dyDescent="0.4">
      <c r="A575" s="2">
        <v>5.73</v>
      </c>
      <c r="B575">
        <v>0.1870297038</v>
      </c>
    </row>
    <row r="576" spans="1:2" x14ac:dyDescent="0.4">
      <c r="A576" s="2">
        <v>5.74</v>
      </c>
      <c r="B576">
        <v>0.1877344802</v>
      </c>
    </row>
    <row r="577" spans="1:2" x14ac:dyDescent="0.4">
      <c r="A577" s="2">
        <v>5.75</v>
      </c>
      <c r="B577">
        <v>0.18842080789999999</v>
      </c>
    </row>
    <row r="578" spans="1:2" x14ac:dyDescent="0.4">
      <c r="A578" s="2">
        <v>5.7600000000000007</v>
      </c>
      <c r="B578">
        <v>0.18908868710000001</v>
      </c>
    </row>
    <row r="579" spans="1:2" x14ac:dyDescent="0.4">
      <c r="A579" s="2">
        <v>5.7700000000000005</v>
      </c>
      <c r="B579">
        <v>0.18973811760000001</v>
      </c>
    </row>
    <row r="580" spans="1:2" x14ac:dyDescent="0.4">
      <c r="A580" s="2">
        <v>5.78</v>
      </c>
      <c r="B580">
        <v>0.1903690995</v>
      </c>
    </row>
    <row r="581" spans="1:2" x14ac:dyDescent="0.4">
      <c r="A581" s="2">
        <v>5.79</v>
      </c>
      <c r="B581">
        <v>0.1909816328</v>
      </c>
    </row>
    <row r="582" spans="1:2" x14ac:dyDescent="0.4">
      <c r="A582" s="2">
        <v>5.8000000000000007</v>
      </c>
      <c r="B582">
        <v>0.19157571749999999</v>
      </c>
    </row>
    <row r="583" spans="1:2" x14ac:dyDescent="0.4">
      <c r="A583" s="2">
        <v>5.8100000000000005</v>
      </c>
      <c r="B583">
        <v>0.19215135359999999</v>
      </c>
    </row>
    <row r="584" spans="1:2" x14ac:dyDescent="0.4">
      <c r="A584" s="2">
        <v>5.82</v>
      </c>
      <c r="B584">
        <v>0.19270854100000001</v>
      </c>
    </row>
    <row r="585" spans="1:2" x14ac:dyDescent="0.4">
      <c r="A585" s="2">
        <v>5.83</v>
      </c>
      <c r="B585">
        <v>0.19324727990000001</v>
      </c>
    </row>
    <row r="586" spans="1:2" x14ac:dyDescent="0.4">
      <c r="A586" s="2">
        <v>5.8400000000000007</v>
      </c>
      <c r="B586">
        <v>0.19376757010000001</v>
      </c>
    </row>
    <row r="587" spans="1:2" x14ac:dyDescent="0.4">
      <c r="A587" s="2">
        <v>5.8500000000000005</v>
      </c>
      <c r="B587">
        <v>0.19426941170000001</v>
      </c>
    </row>
    <row r="588" spans="1:2" x14ac:dyDescent="0.4">
      <c r="A588" s="2">
        <v>5.86</v>
      </c>
      <c r="B588">
        <v>0.1947528047</v>
      </c>
    </row>
    <row r="589" spans="1:2" x14ac:dyDescent="0.4">
      <c r="A589" s="2">
        <v>5.87</v>
      </c>
      <c r="B589">
        <v>0.1952177491</v>
      </c>
    </row>
    <row r="590" spans="1:2" x14ac:dyDescent="0.4">
      <c r="A590" s="2">
        <v>5.8800000000000008</v>
      </c>
      <c r="B590">
        <v>0.1956642448</v>
      </c>
    </row>
    <row r="591" spans="1:2" x14ac:dyDescent="0.4">
      <c r="A591" s="2">
        <v>5.8900000000000006</v>
      </c>
      <c r="B591">
        <v>0.196092292</v>
      </c>
    </row>
    <row r="592" spans="1:2" x14ac:dyDescent="0.4">
      <c r="A592" s="2">
        <v>5.9</v>
      </c>
      <c r="B592">
        <v>0.1965018905</v>
      </c>
    </row>
    <row r="593" spans="1:2" x14ac:dyDescent="0.4">
      <c r="A593" s="2">
        <v>5.91</v>
      </c>
      <c r="B593">
        <v>0.1968930404</v>
      </c>
    </row>
    <row r="594" spans="1:2" x14ac:dyDescent="0.4">
      <c r="A594" s="2">
        <v>5.92</v>
      </c>
      <c r="B594">
        <v>0.1972657417</v>
      </c>
    </row>
    <row r="595" spans="1:2" x14ac:dyDescent="0.4">
      <c r="A595" s="2">
        <v>5.9300000000000006</v>
      </c>
      <c r="B595">
        <v>0.1976199944</v>
      </c>
    </row>
    <row r="596" spans="1:2" x14ac:dyDescent="0.4">
      <c r="A596" s="2">
        <v>5.94</v>
      </c>
      <c r="B596">
        <v>0.19795579839999999</v>
      </c>
    </row>
    <row r="597" spans="1:2" x14ac:dyDescent="0.4">
      <c r="A597" s="2">
        <v>5.95</v>
      </c>
      <c r="B597">
        <v>0.1982731539</v>
      </c>
    </row>
    <row r="598" spans="1:2" x14ac:dyDescent="0.4">
      <c r="A598" s="2">
        <v>5.96</v>
      </c>
      <c r="B598">
        <v>0.1985720607</v>
      </c>
    </row>
    <row r="599" spans="1:2" x14ac:dyDescent="0.4">
      <c r="A599" s="2">
        <v>5.9700000000000006</v>
      </c>
      <c r="B599">
        <v>0.1988525189</v>
      </c>
    </row>
    <row r="600" spans="1:2" x14ac:dyDescent="0.4">
      <c r="A600" s="2">
        <v>5.98</v>
      </c>
      <c r="B600">
        <v>0.1991145285</v>
      </c>
    </row>
    <row r="601" spans="1:2" x14ac:dyDescent="0.4">
      <c r="A601" s="2">
        <v>5.99</v>
      </c>
      <c r="B601">
        <v>0.1993580895</v>
      </c>
    </row>
    <row r="602" spans="1:2" x14ac:dyDescent="0.4">
      <c r="A602" s="2">
        <v>6</v>
      </c>
      <c r="B602">
        <v>0.19958320190000001</v>
      </c>
    </row>
    <row r="603" spans="1:2" x14ac:dyDescent="0.4">
      <c r="A603" s="2">
        <v>6.0100000000000007</v>
      </c>
      <c r="B603">
        <v>0.19978986560000001</v>
      </c>
    </row>
    <row r="604" spans="1:2" x14ac:dyDescent="0.4">
      <c r="A604" s="2">
        <v>6.0200000000000005</v>
      </c>
      <c r="B604">
        <v>0.19997808080000001</v>
      </c>
    </row>
    <row r="605" spans="1:2" x14ac:dyDescent="0.4">
      <c r="A605" s="2">
        <v>6.03</v>
      </c>
      <c r="B605">
        <v>0.20014784729999999</v>
      </c>
    </row>
    <row r="606" spans="1:2" x14ac:dyDescent="0.4">
      <c r="A606" s="2">
        <v>6.04</v>
      </c>
      <c r="B606">
        <v>0.20029916519999999</v>
      </c>
    </row>
    <row r="607" spans="1:2" x14ac:dyDescent="0.4">
      <c r="A607" s="2">
        <v>6.0500000000000007</v>
      </c>
      <c r="B607">
        <v>0.20043203449999999</v>
      </c>
    </row>
    <row r="608" spans="1:2" x14ac:dyDescent="0.4">
      <c r="A608" s="2">
        <v>6.0600000000000005</v>
      </c>
      <c r="B608">
        <v>0.20054645509999999</v>
      </c>
    </row>
    <row r="609" spans="1:2" x14ac:dyDescent="0.4">
      <c r="A609" s="2">
        <v>6.07</v>
      </c>
      <c r="B609">
        <v>0.2006424272</v>
      </c>
    </row>
    <row r="610" spans="1:2" x14ac:dyDescent="0.4">
      <c r="A610" s="2">
        <v>6.08</v>
      </c>
      <c r="B610">
        <v>0.2007199506</v>
      </c>
    </row>
    <row r="611" spans="1:2" x14ac:dyDescent="0.4">
      <c r="A611" s="2">
        <v>6.0900000000000007</v>
      </c>
      <c r="B611">
        <v>0.20077902550000001</v>
      </c>
    </row>
    <row r="612" spans="1:2" x14ac:dyDescent="0.4">
      <c r="A612" s="2">
        <v>6.1000000000000005</v>
      </c>
      <c r="B612">
        <v>0.20081965169999999</v>
      </c>
    </row>
    <row r="613" spans="1:2" x14ac:dyDescent="0.4">
      <c r="A613" s="2">
        <v>6.11</v>
      </c>
      <c r="B613">
        <v>0.2008418293</v>
      </c>
    </row>
    <row r="614" spans="1:2" x14ac:dyDescent="0.4">
      <c r="A614" s="2">
        <v>6.12</v>
      </c>
      <c r="B614">
        <v>0.2008455582</v>
      </c>
    </row>
    <row r="615" spans="1:2" x14ac:dyDescent="0.4">
      <c r="A615" s="2">
        <v>6.1300000000000008</v>
      </c>
      <c r="B615">
        <v>0.20083083860000001</v>
      </c>
    </row>
    <row r="616" spans="1:2" x14ac:dyDescent="0.4">
      <c r="A616" s="2">
        <v>6.1400000000000006</v>
      </c>
      <c r="B616">
        <v>0.20079767030000001</v>
      </c>
    </row>
    <row r="617" spans="1:2" x14ac:dyDescent="0.4">
      <c r="A617" s="2">
        <v>6.15</v>
      </c>
      <c r="B617">
        <v>0.20074605349999999</v>
      </c>
    </row>
    <row r="618" spans="1:2" x14ac:dyDescent="0.4">
      <c r="A618" s="2">
        <v>6.16</v>
      </c>
      <c r="B618">
        <v>0.200675988</v>
      </c>
    </row>
    <row r="619" spans="1:2" x14ac:dyDescent="0.4">
      <c r="A619" s="2">
        <v>6.1700000000000008</v>
      </c>
      <c r="B619">
        <v>0.20058747390000001</v>
      </c>
    </row>
    <row r="620" spans="1:2" x14ac:dyDescent="0.4">
      <c r="A620" s="2">
        <v>6.1800000000000006</v>
      </c>
      <c r="B620">
        <v>0.20048051110000001</v>
      </c>
    </row>
    <row r="621" spans="1:2" x14ac:dyDescent="0.4">
      <c r="A621" s="2">
        <v>6.19</v>
      </c>
      <c r="B621">
        <v>0.20035509979999999</v>
      </c>
    </row>
    <row r="622" spans="1:2" x14ac:dyDescent="0.4">
      <c r="A622" s="2">
        <v>6.2</v>
      </c>
      <c r="B622">
        <v>0.2002112399</v>
      </c>
    </row>
    <row r="623" spans="1:2" x14ac:dyDescent="0.4">
      <c r="A623" s="2">
        <v>6.21</v>
      </c>
      <c r="B623">
        <v>0.20004893130000001</v>
      </c>
    </row>
    <row r="624" spans="1:2" x14ac:dyDescent="0.4">
      <c r="A624" s="2">
        <v>6.2200000000000006</v>
      </c>
      <c r="B624">
        <v>0.19986817409999999</v>
      </c>
    </row>
    <row r="625" spans="1:2" x14ac:dyDescent="0.4">
      <c r="A625" s="2">
        <v>6.23</v>
      </c>
      <c r="B625">
        <v>0.1996689683</v>
      </c>
    </row>
    <row r="626" spans="1:2" x14ac:dyDescent="0.4">
      <c r="A626" s="2">
        <v>6.24</v>
      </c>
      <c r="B626">
        <v>0.19945131390000001</v>
      </c>
    </row>
    <row r="627" spans="1:2" x14ac:dyDescent="0.4">
      <c r="A627" s="2">
        <v>6.25</v>
      </c>
      <c r="B627">
        <v>0.19921521089999999</v>
      </c>
    </row>
    <row r="628" spans="1:2" x14ac:dyDescent="0.4">
      <c r="A628" s="2">
        <v>6.2600000000000007</v>
      </c>
      <c r="B628">
        <v>0.1989606592</v>
      </c>
    </row>
    <row r="629" spans="1:2" x14ac:dyDescent="0.4">
      <c r="A629" s="2">
        <v>6.2700000000000005</v>
      </c>
      <c r="B629">
        <v>0.19868765899999999</v>
      </c>
    </row>
    <row r="630" spans="1:2" x14ac:dyDescent="0.4">
      <c r="A630" s="2">
        <v>6.28</v>
      </c>
      <c r="B630">
        <v>0.1983962101</v>
      </c>
    </row>
    <row r="631" spans="1:2" x14ac:dyDescent="0.4">
      <c r="A631" s="2">
        <v>6.29</v>
      </c>
      <c r="B631">
        <v>0.19808631260000001</v>
      </c>
    </row>
    <row r="632" spans="1:2" x14ac:dyDescent="0.4">
      <c r="A632" s="2">
        <v>6.3000000000000007</v>
      </c>
      <c r="B632">
        <v>0.19775796649999999</v>
      </c>
    </row>
    <row r="633" spans="1:2" x14ac:dyDescent="0.4">
      <c r="A633" s="2">
        <v>6.3100000000000005</v>
      </c>
      <c r="B633">
        <v>0.1974111717</v>
      </c>
    </row>
    <row r="634" spans="1:2" x14ac:dyDescent="0.4">
      <c r="A634" s="2">
        <v>6.32</v>
      </c>
      <c r="B634">
        <v>0.19704592839999999</v>
      </c>
    </row>
    <row r="635" spans="1:2" x14ac:dyDescent="0.4">
      <c r="A635" s="2">
        <v>6.33</v>
      </c>
      <c r="B635">
        <v>0.1966622364</v>
      </c>
    </row>
    <row r="636" spans="1:2" x14ac:dyDescent="0.4">
      <c r="A636" s="2">
        <v>6.3400000000000007</v>
      </c>
      <c r="B636">
        <v>0.19626009589999999</v>
      </c>
    </row>
    <row r="637" spans="1:2" x14ac:dyDescent="0.4">
      <c r="A637" s="2">
        <v>6.3500000000000005</v>
      </c>
      <c r="B637">
        <v>0.1958395067</v>
      </c>
    </row>
    <row r="638" spans="1:2" x14ac:dyDescent="0.4">
      <c r="A638" s="2">
        <v>6.36</v>
      </c>
      <c r="B638">
        <v>0.19540046890000001</v>
      </c>
    </row>
    <row r="639" spans="1:2" x14ac:dyDescent="0.4">
      <c r="A639" s="2">
        <v>6.37</v>
      </c>
      <c r="B639">
        <v>0.19494298239999999</v>
      </c>
    </row>
    <row r="640" spans="1:2" x14ac:dyDescent="0.4">
      <c r="A640" s="2">
        <v>6.3800000000000008</v>
      </c>
      <c r="B640">
        <v>0.19446704740000001</v>
      </c>
    </row>
    <row r="641" spans="1:2" x14ac:dyDescent="0.4">
      <c r="A641" s="2">
        <v>6.3900000000000006</v>
      </c>
      <c r="B641">
        <v>0.1939726638</v>
      </c>
    </row>
    <row r="642" spans="1:2" x14ac:dyDescent="0.4">
      <c r="A642" s="2">
        <v>6.4</v>
      </c>
      <c r="B642">
        <v>0.19345983150000001</v>
      </c>
    </row>
    <row r="643" spans="1:2" x14ac:dyDescent="0.4">
      <c r="A643" s="2">
        <v>6.41</v>
      </c>
      <c r="B643">
        <v>0.1929285506</v>
      </c>
    </row>
    <row r="644" spans="1:2" x14ac:dyDescent="0.4">
      <c r="A644" s="2">
        <v>6.4200000000000008</v>
      </c>
      <c r="B644">
        <v>0.19237882110000001</v>
      </c>
    </row>
    <row r="645" spans="1:2" x14ac:dyDescent="0.4">
      <c r="A645" s="2">
        <v>6.4300000000000006</v>
      </c>
      <c r="B645">
        <v>0.191810643</v>
      </c>
    </row>
    <row r="646" spans="1:2" x14ac:dyDescent="0.4">
      <c r="A646" s="2">
        <v>6.44</v>
      </c>
      <c r="B646">
        <v>0.19122401620000001</v>
      </c>
    </row>
    <row r="647" spans="1:2" x14ac:dyDescent="0.4">
      <c r="A647" s="2">
        <v>6.45</v>
      </c>
      <c r="B647">
        <v>0.19061894090000001</v>
      </c>
    </row>
    <row r="648" spans="1:2" x14ac:dyDescent="0.4">
      <c r="A648" s="2">
        <v>6.46</v>
      </c>
      <c r="B648">
        <v>0.18999541689999999</v>
      </c>
    </row>
    <row r="649" spans="1:2" x14ac:dyDescent="0.4">
      <c r="A649" s="2">
        <v>6.4700000000000006</v>
      </c>
      <c r="B649">
        <v>0.18935344430000001</v>
      </c>
    </row>
    <row r="650" spans="1:2" x14ac:dyDescent="0.4">
      <c r="A650" s="2">
        <v>6.48</v>
      </c>
      <c r="B650">
        <v>0.1886930231</v>
      </c>
    </row>
    <row r="651" spans="1:2" x14ac:dyDescent="0.4">
      <c r="A651" s="2">
        <v>6.49</v>
      </c>
      <c r="B651">
        <v>0.18801415329999999</v>
      </c>
    </row>
    <row r="652" spans="1:2" x14ac:dyDescent="0.4">
      <c r="A652" s="2">
        <v>6.5</v>
      </c>
      <c r="B652">
        <v>0.18731683490000001</v>
      </c>
    </row>
    <row r="653" spans="1:2" x14ac:dyDescent="0.4">
      <c r="A653" s="2">
        <v>6.5100000000000007</v>
      </c>
      <c r="B653">
        <v>0.1866010679</v>
      </c>
    </row>
    <row r="654" spans="1:2" x14ac:dyDescent="0.4">
      <c r="A654" s="2">
        <v>6.5200000000000005</v>
      </c>
      <c r="B654">
        <v>0.18586685219999999</v>
      </c>
    </row>
    <row r="655" spans="1:2" x14ac:dyDescent="0.4">
      <c r="A655" s="2">
        <v>6.53</v>
      </c>
      <c r="B655">
        <v>0.1851141879</v>
      </c>
    </row>
    <row r="656" spans="1:2" x14ac:dyDescent="0.4">
      <c r="A656" s="2">
        <v>6.54</v>
      </c>
      <c r="B656">
        <v>0.184343075</v>
      </c>
    </row>
    <row r="657" spans="1:2" x14ac:dyDescent="0.4">
      <c r="A657" s="2">
        <v>6.5500000000000007</v>
      </c>
      <c r="B657">
        <v>0.18355351349999999</v>
      </c>
    </row>
    <row r="658" spans="1:2" x14ac:dyDescent="0.4">
      <c r="A658" s="2">
        <v>6.5600000000000005</v>
      </c>
      <c r="B658">
        <v>0.18274550340000001</v>
      </c>
    </row>
    <row r="659" spans="1:2" x14ac:dyDescent="0.4">
      <c r="A659" s="2">
        <v>6.57</v>
      </c>
      <c r="B659">
        <v>0.1819190447</v>
      </c>
    </row>
    <row r="660" spans="1:2" x14ac:dyDescent="0.4">
      <c r="A660" s="2">
        <v>6.58</v>
      </c>
      <c r="B660">
        <v>0.18107413729999999</v>
      </c>
    </row>
    <row r="661" spans="1:2" x14ac:dyDescent="0.4">
      <c r="A661" s="2">
        <v>6.5900000000000007</v>
      </c>
      <c r="B661">
        <v>0.18021078130000001</v>
      </c>
    </row>
    <row r="662" spans="1:2" x14ac:dyDescent="0.4">
      <c r="A662" s="2">
        <v>6.6000000000000005</v>
      </c>
      <c r="B662">
        <v>0.1793289767</v>
      </c>
    </row>
    <row r="663" spans="1:2" x14ac:dyDescent="0.4">
      <c r="A663" s="2">
        <v>6.61</v>
      </c>
      <c r="B663">
        <v>0.17858317609999999</v>
      </c>
    </row>
    <row r="664" spans="1:2" x14ac:dyDescent="0.4">
      <c r="A664" s="2">
        <v>6.62</v>
      </c>
      <c r="B664">
        <v>0.17809740930000001</v>
      </c>
    </row>
    <row r="665" spans="1:2" x14ac:dyDescent="0.4">
      <c r="A665" s="2">
        <v>6.6300000000000008</v>
      </c>
      <c r="B665">
        <v>0.1776018878</v>
      </c>
    </row>
    <row r="666" spans="1:2" x14ac:dyDescent="0.4">
      <c r="A666" s="2">
        <v>6.6400000000000006</v>
      </c>
      <c r="B666">
        <v>0.1770966115</v>
      </c>
    </row>
    <row r="667" spans="1:2" x14ac:dyDescent="0.4">
      <c r="A667" s="2">
        <v>6.65</v>
      </c>
      <c r="B667">
        <v>0.1765815805</v>
      </c>
    </row>
    <row r="668" spans="1:2" x14ac:dyDescent="0.4">
      <c r="A668" s="2">
        <v>6.66</v>
      </c>
      <c r="B668">
        <v>0.17605679460000001</v>
      </c>
    </row>
    <row r="669" spans="1:2" x14ac:dyDescent="0.4">
      <c r="A669" s="2">
        <v>6.6700000000000008</v>
      </c>
      <c r="B669">
        <v>0.17552225399999999</v>
      </c>
    </row>
    <row r="670" spans="1:2" x14ac:dyDescent="0.4">
      <c r="A670" s="2">
        <v>6.6800000000000006</v>
      </c>
      <c r="B670">
        <v>0.17497795869999999</v>
      </c>
    </row>
    <row r="671" spans="1:2" x14ac:dyDescent="0.4">
      <c r="A671" s="2">
        <v>6.69</v>
      </c>
      <c r="B671">
        <v>0.1744239085</v>
      </c>
    </row>
    <row r="672" spans="1:2" x14ac:dyDescent="0.4">
      <c r="A672" s="2">
        <v>6.7</v>
      </c>
      <c r="B672">
        <v>0.17386010360000001</v>
      </c>
    </row>
    <row r="673" spans="1:2" x14ac:dyDescent="0.4">
      <c r="A673" s="2">
        <v>6.7100000000000009</v>
      </c>
      <c r="B673">
        <v>0.17328654399999999</v>
      </c>
    </row>
    <row r="674" spans="1:2" x14ac:dyDescent="0.4">
      <c r="A674" s="2">
        <v>6.7200000000000006</v>
      </c>
      <c r="B674">
        <v>0.1727032295</v>
      </c>
    </row>
    <row r="675" spans="1:2" x14ac:dyDescent="0.4">
      <c r="A675" s="2">
        <v>6.73</v>
      </c>
      <c r="B675">
        <v>0.17211016030000001</v>
      </c>
    </row>
    <row r="676" spans="1:2" x14ac:dyDescent="0.4">
      <c r="A676" s="2">
        <v>6.74</v>
      </c>
      <c r="B676">
        <v>0.17150733630000001</v>
      </c>
    </row>
    <row r="677" spans="1:2" x14ac:dyDescent="0.4">
      <c r="A677" s="2">
        <v>6.75</v>
      </c>
      <c r="B677">
        <v>0.1708947576</v>
      </c>
    </row>
    <row r="678" spans="1:2" x14ac:dyDescent="0.4">
      <c r="A678" s="2">
        <v>6.7600000000000007</v>
      </c>
      <c r="B678">
        <v>0.17027242400000001</v>
      </c>
    </row>
    <row r="679" spans="1:2" x14ac:dyDescent="0.4">
      <c r="A679" s="2">
        <v>6.7700000000000005</v>
      </c>
      <c r="B679">
        <v>0.16964033579999999</v>
      </c>
    </row>
    <row r="680" spans="1:2" x14ac:dyDescent="0.4">
      <c r="A680" s="2">
        <v>6.78</v>
      </c>
      <c r="B680">
        <v>0.1689984927</v>
      </c>
    </row>
    <row r="681" spans="1:2" x14ac:dyDescent="0.4">
      <c r="A681" s="2">
        <v>6.79</v>
      </c>
      <c r="B681">
        <v>0.16834689489999999</v>
      </c>
    </row>
    <row r="682" spans="1:2" x14ac:dyDescent="0.4">
      <c r="A682" s="2">
        <v>6.8000000000000007</v>
      </c>
      <c r="B682">
        <v>0.16768554229999999</v>
      </c>
    </row>
    <row r="683" spans="1:2" x14ac:dyDescent="0.4">
      <c r="A683" s="2">
        <v>6.8100000000000005</v>
      </c>
      <c r="B683">
        <v>0.16701443490000001</v>
      </c>
    </row>
    <row r="684" spans="1:2" x14ac:dyDescent="0.4">
      <c r="A684" s="2">
        <v>6.82</v>
      </c>
      <c r="B684">
        <v>0.1663335728</v>
      </c>
    </row>
    <row r="685" spans="1:2" x14ac:dyDescent="0.4">
      <c r="A685" s="2">
        <v>6.83</v>
      </c>
      <c r="B685">
        <v>0.1656429559</v>
      </c>
    </row>
    <row r="686" spans="1:2" x14ac:dyDescent="0.4">
      <c r="A686" s="2">
        <v>6.8400000000000007</v>
      </c>
      <c r="B686">
        <v>0.16494258419999999</v>
      </c>
    </row>
    <row r="687" spans="1:2" x14ac:dyDescent="0.4">
      <c r="A687" s="2">
        <v>6.8500000000000005</v>
      </c>
      <c r="B687">
        <v>0.16423245780000001</v>
      </c>
    </row>
    <row r="688" spans="1:2" x14ac:dyDescent="0.4">
      <c r="A688" s="2">
        <v>6.86</v>
      </c>
      <c r="B688">
        <v>0.16351257650000001</v>
      </c>
    </row>
    <row r="689" spans="1:2" x14ac:dyDescent="0.4">
      <c r="A689" s="2">
        <v>6.87</v>
      </c>
      <c r="B689">
        <v>0.16278294060000001</v>
      </c>
    </row>
    <row r="690" spans="1:2" x14ac:dyDescent="0.4">
      <c r="A690" s="2">
        <v>6.8800000000000008</v>
      </c>
      <c r="B690">
        <v>0.16204354979999999</v>
      </c>
    </row>
    <row r="691" spans="1:2" x14ac:dyDescent="0.4">
      <c r="A691" s="2">
        <v>6.8900000000000006</v>
      </c>
      <c r="B691">
        <v>0.1612944043</v>
      </c>
    </row>
    <row r="692" spans="1:2" x14ac:dyDescent="0.4">
      <c r="A692" s="2">
        <v>6.9</v>
      </c>
      <c r="B692">
        <v>0.160535504</v>
      </c>
    </row>
    <row r="693" spans="1:2" x14ac:dyDescent="0.4">
      <c r="A693" s="2">
        <v>6.91</v>
      </c>
      <c r="B693">
        <v>0.15976684890000001</v>
      </c>
    </row>
    <row r="694" spans="1:2" x14ac:dyDescent="0.4">
      <c r="A694" s="2">
        <v>6.9200000000000008</v>
      </c>
      <c r="B694">
        <v>0.15898843909999999</v>
      </c>
    </row>
    <row r="695" spans="1:2" x14ac:dyDescent="0.4">
      <c r="A695" s="2">
        <v>6.9300000000000006</v>
      </c>
      <c r="B695">
        <v>0.15820027449999999</v>
      </c>
    </row>
    <row r="696" spans="1:2" x14ac:dyDescent="0.4">
      <c r="A696" s="2">
        <v>6.94</v>
      </c>
      <c r="B696">
        <v>0.15740235520000001</v>
      </c>
    </row>
    <row r="697" spans="1:2" x14ac:dyDescent="0.4">
      <c r="A697" s="2">
        <v>6.95</v>
      </c>
      <c r="B697">
        <v>0.15659468100000001</v>
      </c>
    </row>
    <row r="698" spans="1:2" x14ac:dyDescent="0.4">
      <c r="A698" s="2">
        <v>6.9600000000000009</v>
      </c>
      <c r="B698">
        <v>0.15577725210000001</v>
      </c>
    </row>
    <row r="699" spans="1:2" x14ac:dyDescent="0.4">
      <c r="A699" s="2">
        <v>6.9700000000000006</v>
      </c>
      <c r="B699">
        <v>0.1549500684</v>
      </c>
    </row>
    <row r="700" spans="1:2" x14ac:dyDescent="0.4">
      <c r="A700" s="2">
        <v>6.98</v>
      </c>
      <c r="B700">
        <v>0.15411312999999999</v>
      </c>
    </row>
    <row r="701" spans="1:2" x14ac:dyDescent="0.4">
      <c r="A701" s="2">
        <v>6.99</v>
      </c>
      <c r="B701">
        <v>0.15326643679999999</v>
      </c>
    </row>
    <row r="702" spans="1:2" x14ac:dyDescent="0.4">
      <c r="A702" s="2">
        <v>7</v>
      </c>
      <c r="B702">
        <v>0.15240998880000001</v>
      </c>
    </row>
    <row r="703" spans="1:2" x14ac:dyDescent="0.4">
      <c r="A703" s="2">
        <v>7.0100000000000007</v>
      </c>
      <c r="B703">
        <v>0.15154378609999999</v>
      </c>
    </row>
    <row r="704" spans="1:2" x14ac:dyDescent="0.4">
      <c r="A704" s="2">
        <v>7.0200000000000005</v>
      </c>
      <c r="B704">
        <v>0.15066782849999999</v>
      </c>
    </row>
    <row r="705" spans="1:2" x14ac:dyDescent="0.4">
      <c r="A705" s="2">
        <v>7.03</v>
      </c>
      <c r="B705">
        <v>0.14978211629999999</v>
      </c>
    </row>
    <row r="706" spans="1:2" x14ac:dyDescent="0.4">
      <c r="A706" s="2">
        <v>7.04</v>
      </c>
      <c r="B706">
        <v>0.1488866492</v>
      </c>
    </row>
    <row r="707" spans="1:2" x14ac:dyDescent="0.4">
      <c r="A707" s="2">
        <v>7.0500000000000007</v>
      </c>
      <c r="B707">
        <v>0.1479814274</v>
      </c>
    </row>
    <row r="708" spans="1:2" x14ac:dyDescent="0.4">
      <c r="A708" s="2">
        <v>7.0600000000000005</v>
      </c>
      <c r="B708">
        <v>0.1470664508</v>
      </c>
    </row>
    <row r="709" spans="1:2" x14ac:dyDescent="0.4">
      <c r="A709" s="2">
        <v>7.07</v>
      </c>
      <c r="B709">
        <v>0.14614171940000001</v>
      </c>
    </row>
    <row r="710" spans="1:2" x14ac:dyDescent="0.4">
      <c r="A710" s="2">
        <v>7.08</v>
      </c>
      <c r="B710">
        <v>0.14520723329999999</v>
      </c>
    </row>
    <row r="711" spans="1:2" x14ac:dyDescent="0.4">
      <c r="A711" s="2">
        <v>7.0900000000000007</v>
      </c>
      <c r="B711">
        <v>0.14426299240000001</v>
      </c>
    </row>
    <row r="712" spans="1:2" x14ac:dyDescent="0.4">
      <c r="A712" s="2">
        <v>7.1000000000000005</v>
      </c>
      <c r="B712">
        <v>0.1433089967</v>
      </c>
    </row>
    <row r="713" spans="1:2" x14ac:dyDescent="0.4">
      <c r="A713" s="2">
        <v>7.11</v>
      </c>
      <c r="B713">
        <v>0.14234524630000001</v>
      </c>
    </row>
    <row r="714" spans="1:2" x14ac:dyDescent="0.4">
      <c r="A714" s="2">
        <v>7.12</v>
      </c>
      <c r="B714">
        <v>0.1413717411</v>
      </c>
    </row>
    <row r="715" spans="1:2" x14ac:dyDescent="0.4">
      <c r="A715" s="2">
        <v>7.1300000000000008</v>
      </c>
      <c r="B715">
        <v>0.14038848109999999</v>
      </c>
    </row>
    <row r="716" spans="1:2" x14ac:dyDescent="0.4">
      <c r="A716" s="2">
        <v>7.1400000000000006</v>
      </c>
      <c r="B716">
        <v>0.13939546629999999</v>
      </c>
    </row>
    <row r="717" spans="1:2" x14ac:dyDescent="0.4">
      <c r="A717" s="2">
        <v>7.15</v>
      </c>
      <c r="B717">
        <v>0.13839269679999999</v>
      </c>
    </row>
    <row r="718" spans="1:2" x14ac:dyDescent="0.4">
      <c r="A718" s="2">
        <v>7.16</v>
      </c>
      <c r="B718">
        <v>0.13738017250000001</v>
      </c>
    </row>
    <row r="719" spans="1:2" x14ac:dyDescent="0.4">
      <c r="A719" s="2">
        <v>7.1700000000000008</v>
      </c>
      <c r="B719">
        <v>0.13635789349999999</v>
      </c>
    </row>
    <row r="720" spans="1:2" x14ac:dyDescent="0.4">
      <c r="A720" s="2">
        <v>7.1800000000000006</v>
      </c>
      <c r="B720">
        <v>0.13532585959999999</v>
      </c>
    </row>
    <row r="721" spans="1:2" x14ac:dyDescent="0.4">
      <c r="A721" s="2">
        <v>7.19</v>
      </c>
      <c r="B721">
        <v>0.134284071</v>
      </c>
    </row>
    <row r="722" spans="1:2" x14ac:dyDescent="0.4">
      <c r="A722" s="2">
        <v>7.2</v>
      </c>
      <c r="B722">
        <v>0.13323252769999999</v>
      </c>
    </row>
    <row r="723" spans="1:2" x14ac:dyDescent="0.4">
      <c r="A723" s="2">
        <v>7.2100000000000009</v>
      </c>
      <c r="B723">
        <v>0.13217122949999999</v>
      </c>
    </row>
    <row r="724" spans="1:2" x14ac:dyDescent="0.4">
      <c r="A724" s="2">
        <v>7.2200000000000006</v>
      </c>
      <c r="B724">
        <v>0.13110017660000001</v>
      </c>
    </row>
    <row r="725" spans="1:2" x14ac:dyDescent="0.4">
      <c r="A725" s="2">
        <v>7.23</v>
      </c>
      <c r="B725">
        <v>0.130019369</v>
      </c>
    </row>
    <row r="726" spans="1:2" x14ac:dyDescent="0.4">
      <c r="A726" s="2">
        <v>7.24</v>
      </c>
      <c r="B726">
        <v>0.12892880649999999</v>
      </c>
    </row>
    <row r="727" spans="1:2" x14ac:dyDescent="0.4">
      <c r="A727" s="2">
        <v>7.2500000000000009</v>
      </c>
      <c r="B727">
        <v>0.12782848929999999</v>
      </c>
    </row>
    <row r="728" spans="1:2" x14ac:dyDescent="0.4">
      <c r="A728" s="2">
        <v>7.2600000000000007</v>
      </c>
      <c r="B728">
        <v>0.1267184173</v>
      </c>
    </row>
    <row r="729" spans="1:2" x14ac:dyDescent="0.4">
      <c r="A729" s="2">
        <v>7.2700000000000005</v>
      </c>
      <c r="B729">
        <v>0.1255985906</v>
      </c>
    </row>
    <row r="730" spans="1:2" x14ac:dyDescent="0.4">
      <c r="A730" s="2">
        <v>7.28</v>
      </c>
      <c r="B730">
        <v>0.1244690091</v>
      </c>
    </row>
    <row r="731" spans="1:2" x14ac:dyDescent="0.4">
      <c r="A731" s="2">
        <v>7.29</v>
      </c>
      <c r="B731">
        <v>0.1233296728</v>
      </c>
    </row>
    <row r="732" spans="1:2" x14ac:dyDescent="0.4">
      <c r="A732" s="2">
        <v>7.3000000000000007</v>
      </c>
      <c r="B732">
        <v>0.1221805817</v>
      </c>
    </row>
    <row r="733" spans="1:2" x14ac:dyDescent="0.4">
      <c r="A733" s="2">
        <v>7.3100000000000005</v>
      </c>
      <c r="B733">
        <v>0.1210217359</v>
      </c>
    </row>
    <row r="734" spans="1:2" x14ac:dyDescent="0.4">
      <c r="A734" s="2">
        <v>7.32</v>
      </c>
      <c r="B734">
        <v>0.1198531353</v>
      </c>
    </row>
    <row r="735" spans="1:2" x14ac:dyDescent="0.4">
      <c r="A735" s="2">
        <v>7.33</v>
      </c>
      <c r="B735">
        <v>0.1186747799</v>
      </c>
    </row>
    <row r="736" spans="1:2" x14ac:dyDescent="0.4">
      <c r="A736" s="2">
        <v>7.3400000000000007</v>
      </c>
      <c r="B736">
        <v>0.1174866698</v>
      </c>
    </row>
    <row r="737" spans="1:2" x14ac:dyDescent="0.4">
      <c r="A737" s="2">
        <v>7.3500000000000005</v>
      </c>
      <c r="B737">
        <v>0.1162888049</v>
      </c>
    </row>
    <row r="738" spans="1:2" x14ac:dyDescent="0.4">
      <c r="A738" s="2">
        <v>7.36</v>
      </c>
      <c r="B738">
        <v>0.11508118520000001</v>
      </c>
    </row>
    <row r="739" spans="1:2" x14ac:dyDescent="0.4">
      <c r="A739" s="2">
        <v>7.37</v>
      </c>
      <c r="B739">
        <v>0.11386381080000001</v>
      </c>
    </row>
    <row r="740" spans="1:2" x14ac:dyDescent="0.4">
      <c r="A740" s="2">
        <v>7.3800000000000008</v>
      </c>
      <c r="B740">
        <v>0.1126366816</v>
      </c>
    </row>
    <row r="741" spans="1:2" x14ac:dyDescent="0.4">
      <c r="A741" s="2">
        <v>7.3900000000000006</v>
      </c>
      <c r="B741">
        <v>0.1113997976</v>
      </c>
    </row>
    <row r="742" spans="1:2" x14ac:dyDescent="0.4">
      <c r="A742" s="2">
        <v>7.4</v>
      </c>
      <c r="B742">
        <v>0.11015315890000001</v>
      </c>
    </row>
    <row r="743" spans="1:2" x14ac:dyDescent="0.4">
      <c r="A743" s="2">
        <v>7.41</v>
      </c>
      <c r="B743">
        <v>0.1088967653</v>
      </c>
    </row>
    <row r="744" spans="1:2" x14ac:dyDescent="0.4">
      <c r="A744" s="2">
        <v>7.4200000000000008</v>
      </c>
      <c r="B744">
        <v>0.10763061710000001</v>
      </c>
    </row>
    <row r="745" spans="1:2" x14ac:dyDescent="0.4">
      <c r="A745" s="2">
        <v>7.4300000000000006</v>
      </c>
      <c r="B745">
        <v>0.106354714</v>
      </c>
    </row>
    <row r="746" spans="1:2" x14ac:dyDescent="0.4">
      <c r="A746" s="2">
        <v>7.44</v>
      </c>
      <c r="B746">
        <v>0.1050690562</v>
      </c>
    </row>
    <row r="747" spans="1:2" x14ac:dyDescent="0.4">
      <c r="A747" s="2">
        <v>7.45</v>
      </c>
      <c r="B747">
        <v>0.10377364360000001</v>
      </c>
    </row>
    <row r="748" spans="1:2" x14ac:dyDescent="0.4">
      <c r="A748" s="2">
        <v>7.4600000000000009</v>
      </c>
      <c r="B748">
        <v>0.10246847620000001</v>
      </c>
    </row>
    <row r="749" spans="1:2" x14ac:dyDescent="0.4">
      <c r="A749" s="2">
        <v>7.4700000000000006</v>
      </c>
      <c r="B749">
        <v>0.1011535541</v>
      </c>
    </row>
    <row r="750" spans="1:2" x14ac:dyDescent="0.4">
      <c r="A750" s="2">
        <v>7.48</v>
      </c>
      <c r="B750">
        <v>9.9828877179999997E-2</v>
      </c>
    </row>
    <row r="751" spans="1:2" x14ac:dyDescent="0.4">
      <c r="A751" s="2">
        <v>7.49</v>
      </c>
      <c r="B751">
        <v>9.849444551E-2</v>
      </c>
    </row>
    <row r="752" spans="1:2" x14ac:dyDescent="0.4">
      <c r="A752" s="2">
        <v>7.5000000000000009</v>
      </c>
      <c r="B752">
        <v>9.7150259069999995E-2</v>
      </c>
    </row>
    <row r="753" spans="1:2" x14ac:dyDescent="0.4">
      <c r="A753" s="2">
        <v>7.5100000000000007</v>
      </c>
      <c r="B753">
        <v>9.7187821389999998E-2</v>
      </c>
    </row>
    <row r="754" spans="1:2" x14ac:dyDescent="0.4">
      <c r="A754" s="2">
        <v>7.5200000000000005</v>
      </c>
      <c r="B754">
        <v>9.7246427469999994E-2</v>
      </c>
    </row>
    <row r="755" spans="1:2" x14ac:dyDescent="0.4">
      <c r="A755" s="2">
        <v>7.53</v>
      </c>
      <c r="B755">
        <v>9.7326077299999994E-2</v>
      </c>
    </row>
    <row r="756" spans="1:2" x14ac:dyDescent="0.4">
      <c r="A756" s="2">
        <v>7.54</v>
      </c>
      <c r="B756">
        <v>9.742677089E-2</v>
      </c>
    </row>
    <row r="757" spans="1:2" x14ac:dyDescent="0.4">
      <c r="A757" s="2">
        <v>7.5500000000000007</v>
      </c>
      <c r="B757">
        <v>9.7548508229999997E-2</v>
      </c>
    </row>
    <row r="758" spans="1:2" x14ac:dyDescent="0.4">
      <c r="A758" s="2">
        <v>7.5600000000000005</v>
      </c>
      <c r="B758">
        <v>9.769128933E-2</v>
      </c>
    </row>
    <row r="759" spans="1:2" x14ac:dyDescent="0.4">
      <c r="A759" s="2">
        <v>7.57</v>
      </c>
      <c r="B759">
        <v>9.7855114179999994E-2</v>
      </c>
    </row>
    <row r="760" spans="1:2" x14ac:dyDescent="0.4">
      <c r="A760" s="2">
        <v>7.58</v>
      </c>
      <c r="B760">
        <v>9.8039982789999994E-2</v>
      </c>
    </row>
    <row r="761" spans="1:2" x14ac:dyDescent="0.4">
      <c r="A761" s="2">
        <v>7.5900000000000007</v>
      </c>
      <c r="B761">
        <v>9.8245895149999998E-2</v>
      </c>
    </row>
    <row r="762" spans="1:2" x14ac:dyDescent="0.4">
      <c r="A762" s="2">
        <v>7.6000000000000005</v>
      </c>
      <c r="B762">
        <v>9.8472851269999995E-2</v>
      </c>
    </row>
    <row r="763" spans="1:2" x14ac:dyDescent="0.4">
      <c r="A763" s="2">
        <v>7.61</v>
      </c>
      <c r="B763">
        <v>9.8720851139999996E-2</v>
      </c>
    </row>
    <row r="764" spans="1:2" x14ac:dyDescent="0.4">
      <c r="A764" s="2">
        <v>7.62</v>
      </c>
      <c r="B764">
        <v>9.8989894770000003E-2</v>
      </c>
    </row>
    <row r="765" spans="1:2" x14ac:dyDescent="0.4">
      <c r="A765" s="2">
        <v>7.6300000000000008</v>
      </c>
      <c r="B765">
        <v>9.9279982150000001E-2</v>
      </c>
    </row>
    <row r="766" spans="1:2" x14ac:dyDescent="0.4">
      <c r="A766" s="2">
        <v>7.6400000000000006</v>
      </c>
      <c r="B766">
        <v>9.9591113290000005E-2</v>
      </c>
    </row>
    <row r="767" spans="1:2" x14ac:dyDescent="0.4">
      <c r="A767" s="2">
        <v>7.65</v>
      </c>
      <c r="B767">
        <v>9.992328818E-2</v>
      </c>
    </row>
    <row r="768" spans="1:2" x14ac:dyDescent="0.4">
      <c r="A768" s="2">
        <v>7.66</v>
      </c>
      <c r="B768">
        <v>0.1002765068</v>
      </c>
    </row>
    <row r="769" spans="1:2" x14ac:dyDescent="0.4">
      <c r="A769" s="2">
        <v>7.6700000000000008</v>
      </c>
      <c r="B769">
        <v>0.1006507692</v>
      </c>
    </row>
    <row r="770" spans="1:2" x14ac:dyDescent="0.4">
      <c r="A770" s="2">
        <v>7.6800000000000006</v>
      </c>
      <c r="B770">
        <v>0.1010460754</v>
      </c>
    </row>
    <row r="771" spans="1:2" x14ac:dyDescent="0.4">
      <c r="A771" s="2">
        <v>7.69</v>
      </c>
      <c r="B771">
        <v>0.10146242530000001</v>
      </c>
    </row>
    <row r="772" spans="1:2" x14ac:dyDescent="0.4">
      <c r="A772" s="2">
        <v>7.7</v>
      </c>
      <c r="B772">
        <v>0.101899819</v>
      </c>
    </row>
    <row r="773" spans="1:2" x14ac:dyDescent="0.4">
      <c r="A773" s="2">
        <v>7.7100000000000009</v>
      </c>
      <c r="B773">
        <v>0.1023582564</v>
      </c>
    </row>
    <row r="774" spans="1:2" x14ac:dyDescent="0.4">
      <c r="A774" s="2">
        <v>7.7200000000000006</v>
      </c>
      <c r="B774">
        <v>0.10283773760000001</v>
      </c>
    </row>
    <row r="775" spans="1:2" x14ac:dyDescent="0.4">
      <c r="A775" s="2">
        <v>7.73</v>
      </c>
      <c r="B775">
        <v>0.1033382625</v>
      </c>
    </row>
    <row r="776" spans="1:2" x14ac:dyDescent="0.4">
      <c r="A776" s="2">
        <v>7.74</v>
      </c>
      <c r="B776">
        <v>0.1038598312</v>
      </c>
    </row>
    <row r="777" spans="1:2" x14ac:dyDescent="0.4">
      <c r="A777" s="2">
        <v>7.7500000000000009</v>
      </c>
      <c r="B777">
        <v>0.10440244360000001</v>
      </c>
    </row>
    <row r="778" spans="1:2" x14ac:dyDescent="0.4">
      <c r="A778" s="2">
        <v>7.7600000000000007</v>
      </c>
      <c r="B778">
        <v>0.1049660998</v>
      </c>
    </row>
    <row r="779" spans="1:2" x14ac:dyDescent="0.4">
      <c r="A779" s="2">
        <v>7.7700000000000005</v>
      </c>
      <c r="B779">
        <v>0.1055507998</v>
      </c>
    </row>
    <row r="780" spans="1:2" x14ac:dyDescent="0.4">
      <c r="A780" s="2">
        <v>7.78</v>
      </c>
      <c r="B780">
        <v>0.10615654350000001</v>
      </c>
    </row>
    <row r="781" spans="1:2" x14ac:dyDescent="0.4">
      <c r="A781" s="2">
        <v>7.7900000000000009</v>
      </c>
      <c r="B781">
        <v>0.1067833309</v>
      </c>
    </row>
    <row r="782" spans="1:2" x14ac:dyDescent="0.4">
      <c r="A782" s="2">
        <v>7.8000000000000007</v>
      </c>
      <c r="B782">
        <v>0.1074311622</v>
      </c>
    </row>
    <row r="783" spans="1:2" x14ac:dyDescent="0.4">
      <c r="A783" s="2">
        <v>7.8100000000000005</v>
      </c>
      <c r="B783">
        <v>0.1081000371</v>
      </c>
    </row>
    <row r="784" spans="1:2" x14ac:dyDescent="0.4">
      <c r="A784" s="2">
        <v>7.82</v>
      </c>
      <c r="B784">
        <v>0.1087899559</v>
      </c>
    </row>
    <row r="785" spans="1:2" x14ac:dyDescent="0.4">
      <c r="A785" s="2">
        <v>7.83</v>
      </c>
      <c r="B785">
        <v>0.1095009183</v>
      </c>
    </row>
    <row r="786" spans="1:2" x14ac:dyDescent="0.4">
      <c r="A786" s="2">
        <v>7.8400000000000007</v>
      </c>
      <c r="B786">
        <v>0.1102329246</v>
      </c>
    </row>
    <row r="787" spans="1:2" x14ac:dyDescent="0.4">
      <c r="A787" s="2">
        <v>7.8500000000000005</v>
      </c>
      <c r="B787">
        <v>0.1109859746</v>
      </c>
    </row>
    <row r="788" spans="1:2" x14ac:dyDescent="0.4">
      <c r="A788" s="2">
        <v>7.86</v>
      </c>
      <c r="B788">
        <v>0.1117600683</v>
      </c>
    </row>
    <row r="789" spans="1:2" x14ac:dyDescent="0.4">
      <c r="A789" s="2">
        <v>7.87</v>
      </c>
      <c r="B789">
        <v>0.1125552058</v>
      </c>
    </row>
    <row r="790" spans="1:2" x14ac:dyDescent="0.4">
      <c r="A790" s="2">
        <v>7.8800000000000008</v>
      </c>
      <c r="B790">
        <v>0.1133713871</v>
      </c>
    </row>
    <row r="791" spans="1:2" x14ac:dyDescent="0.4">
      <c r="A791" s="2">
        <v>7.8900000000000006</v>
      </c>
      <c r="B791">
        <v>0.1142086121</v>
      </c>
    </row>
    <row r="792" spans="1:2" x14ac:dyDescent="0.4">
      <c r="A792" s="2">
        <v>7.9</v>
      </c>
      <c r="B792">
        <v>0.11506688079999999</v>
      </c>
    </row>
    <row r="793" spans="1:2" x14ac:dyDescent="0.4">
      <c r="A793" s="2">
        <v>7.91</v>
      </c>
      <c r="B793">
        <v>0.11594619339999999</v>
      </c>
    </row>
    <row r="794" spans="1:2" x14ac:dyDescent="0.4">
      <c r="A794" s="2">
        <v>7.9200000000000008</v>
      </c>
      <c r="B794">
        <v>0.1168465496</v>
      </c>
    </row>
    <row r="795" spans="1:2" x14ac:dyDescent="0.4">
      <c r="A795" s="2">
        <v>7.9300000000000006</v>
      </c>
      <c r="B795">
        <v>0.1177679497</v>
      </c>
    </row>
    <row r="796" spans="1:2" x14ac:dyDescent="0.4">
      <c r="A796" s="2">
        <v>7.94</v>
      </c>
      <c r="B796">
        <v>0.1187103934</v>
      </c>
    </row>
    <row r="797" spans="1:2" x14ac:dyDescent="0.4">
      <c r="A797" s="2">
        <v>7.95</v>
      </c>
      <c r="B797">
        <v>0.119673881</v>
      </c>
    </row>
    <row r="798" spans="1:2" x14ac:dyDescent="0.4">
      <c r="A798" s="2">
        <v>7.9600000000000009</v>
      </c>
      <c r="B798">
        <v>0.1206584123</v>
      </c>
    </row>
    <row r="799" spans="1:2" x14ac:dyDescent="0.4">
      <c r="A799" s="2">
        <v>7.9700000000000006</v>
      </c>
      <c r="B799">
        <v>0.1216639873</v>
      </c>
    </row>
    <row r="800" spans="1:2" x14ac:dyDescent="0.4">
      <c r="A800" s="2">
        <v>7.98</v>
      </c>
      <c r="B800">
        <v>0.1226906061</v>
      </c>
    </row>
    <row r="801" spans="1:2" x14ac:dyDescent="0.4">
      <c r="A801" s="2">
        <v>7.99</v>
      </c>
      <c r="B801">
        <v>0.1237382687</v>
      </c>
    </row>
    <row r="802" spans="1:2" x14ac:dyDescent="0.4">
      <c r="A802" s="2">
        <v>8</v>
      </c>
      <c r="B802">
        <v>0.124806975</v>
      </c>
    </row>
    <row r="803" spans="1:2" x14ac:dyDescent="0.4">
      <c r="A803" s="2">
        <v>8.01</v>
      </c>
      <c r="B803">
        <v>0.1258967251</v>
      </c>
    </row>
    <row r="804" spans="1:2" x14ac:dyDescent="0.4">
      <c r="A804" s="2">
        <v>8.0200000000000014</v>
      </c>
      <c r="B804">
        <v>0.1270075189</v>
      </c>
    </row>
    <row r="805" spans="1:2" x14ac:dyDescent="0.4">
      <c r="A805" s="2">
        <v>8.0300000000000011</v>
      </c>
      <c r="B805">
        <v>0.1281393565</v>
      </c>
    </row>
    <row r="806" spans="1:2" x14ac:dyDescent="0.4">
      <c r="A806" s="2">
        <v>8.0400000000000009</v>
      </c>
      <c r="B806">
        <v>0.12929223779999999</v>
      </c>
    </row>
    <row r="807" spans="1:2" x14ac:dyDescent="0.4">
      <c r="A807" s="2">
        <v>8.0500000000000007</v>
      </c>
      <c r="B807">
        <v>0.13046616289999999</v>
      </c>
    </row>
    <row r="808" spans="1:2" x14ac:dyDescent="0.4">
      <c r="A808" s="2">
        <v>8.06</v>
      </c>
      <c r="B808">
        <v>0.1316611318</v>
      </c>
    </row>
    <row r="809" spans="1:2" x14ac:dyDescent="0.4">
      <c r="A809" s="2">
        <v>8.07</v>
      </c>
      <c r="B809">
        <v>0.13170534380000001</v>
      </c>
    </row>
    <row r="810" spans="1:2" x14ac:dyDescent="0.4">
      <c r="A810" s="2">
        <v>8.08</v>
      </c>
      <c r="B810">
        <v>0.13098939909999999</v>
      </c>
    </row>
    <row r="811" spans="1:2" x14ac:dyDescent="0.4">
      <c r="A811" s="2">
        <v>8.09</v>
      </c>
      <c r="B811">
        <v>0.13022786219999999</v>
      </c>
    </row>
    <row r="812" spans="1:2" x14ac:dyDescent="0.4">
      <c r="A812" s="2">
        <v>8.1</v>
      </c>
      <c r="B812">
        <v>0.12942073309999999</v>
      </c>
    </row>
    <row r="813" spans="1:2" x14ac:dyDescent="0.4">
      <c r="A813" s="2">
        <v>8.1100000000000012</v>
      </c>
      <c r="B813">
        <v>0.12856801179999999</v>
      </c>
    </row>
    <row r="814" spans="1:2" x14ac:dyDescent="0.4">
      <c r="A814" s="2">
        <v>8.120000000000001</v>
      </c>
      <c r="B814">
        <v>0.1276696983</v>
      </c>
    </row>
    <row r="815" spans="1:2" x14ac:dyDescent="0.4">
      <c r="A815" s="2">
        <v>8.1300000000000008</v>
      </c>
      <c r="B815">
        <v>0.1267257926</v>
      </c>
    </row>
    <row r="816" spans="1:2" x14ac:dyDescent="0.4">
      <c r="A816" s="2">
        <v>8.14</v>
      </c>
      <c r="B816">
        <v>0.12573629459999999</v>
      </c>
    </row>
    <row r="817" spans="1:2" x14ac:dyDescent="0.4">
      <c r="A817" s="2">
        <v>8.15</v>
      </c>
      <c r="B817">
        <v>0.1247012045</v>
      </c>
    </row>
    <row r="818" spans="1:2" x14ac:dyDescent="0.4">
      <c r="A818" s="2">
        <v>8.16</v>
      </c>
      <c r="B818">
        <v>0.1236205221</v>
      </c>
    </row>
    <row r="819" spans="1:2" x14ac:dyDescent="0.4">
      <c r="A819" s="2">
        <v>8.17</v>
      </c>
      <c r="B819">
        <v>0.1224942475</v>
      </c>
    </row>
    <row r="820" spans="1:2" x14ac:dyDescent="0.4">
      <c r="A820" s="2">
        <v>8.18</v>
      </c>
      <c r="B820">
        <v>0.1213223807</v>
      </c>
    </row>
    <row r="821" spans="1:2" x14ac:dyDescent="0.4">
      <c r="A821" s="2">
        <v>8.1900000000000013</v>
      </c>
      <c r="B821">
        <v>0.12010492170000001</v>
      </c>
    </row>
    <row r="822" spans="1:2" x14ac:dyDescent="0.4">
      <c r="A822" s="2">
        <v>8.2000000000000011</v>
      </c>
      <c r="B822">
        <v>0.11884187039999999</v>
      </c>
    </row>
    <row r="823" spans="1:2" x14ac:dyDescent="0.4">
      <c r="A823" s="2">
        <v>8.2100000000000009</v>
      </c>
      <c r="B823">
        <v>0.117533227</v>
      </c>
    </row>
    <row r="824" spans="1:2" x14ac:dyDescent="0.4">
      <c r="A824" s="2">
        <v>8.2200000000000006</v>
      </c>
      <c r="B824">
        <v>0.11617899130000001</v>
      </c>
    </row>
    <row r="825" spans="1:2" x14ac:dyDescent="0.4">
      <c r="A825" s="2">
        <v>8.23</v>
      </c>
      <c r="B825">
        <v>0.11477916339999999</v>
      </c>
    </row>
    <row r="826" spans="1:2" x14ac:dyDescent="0.4">
      <c r="A826" s="2">
        <v>8.24</v>
      </c>
      <c r="B826">
        <v>0.1133337433</v>
      </c>
    </row>
    <row r="827" spans="1:2" x14ac:dyDescent="0.4">
      <c r="A827" s="2">
        <v>8.25</v>
      </c>
      <c r="B827">
        <v>0.111842731</v>
      </c>
    </row>
    <row r="828" spans="1:2" x14ac:dyDescent="0.4">
      <c r="A828" s="2">
        <v>8.26</v>
      </c>
      <c r="B828">
        <v>0.1103061265</v>
      </c>
    </row>
    <row r="829" spans="1:2" x14ac:dyDescent="0.4">
      <c r="A829" s="2">
        <v>8.2700000000000014</v>
      </c>
      <c r="B829">
        <v>0.10872392979999999</v>
      </c>
    </row>
    <row r="830" spans="1:2" x14ac:dyDescent="0.4">
      <c r="A830" s="2">
        <v>8.2800000000000011</v>
      </c>
      <c r="B830">
        <v>0.1070961408</v>
      </c>
    </row>
    <row r="831" spans="1:2" x14ac:dyDescent="0.4">
      <c r="A831" s="2">
        <v>8.2900000000000009</v>
      </c>
      <c r="B831">
        <v>0.10542275969999999</v>
      </c>
    </row>
    <row r="832" spans="1:2" x14ac:dyDescent="0.4">
      <c r="A832" s="2">
        <v>8.3000000000000007</v>
      </c>
      <c r="B832">
        <v>0.1037037863</v>
      </c>
    </row>
    <row r="833" spans="1:2" x14ac:dyDescent="0.4">
      <c r="A833" s="2">
        <v>8.31</v>
      </c>
      <c r="B833">
        <v>0.1019392207</v>
      </c>
    </row>
    <row r="834" spans="1:2" x14ac:dyDescent="0.4">
      <c r="A834" s="2">
        <v>8.32</v>
      </c>
      <c r="B834">
        <v>0.1001290629</v>
      </c>
    </row>
    <row r="835" spans="1:2" x14ac:dyDescent="0.4">
      <c r="A835" s="2">
        <v>8.33</v>
      </c>
      <c r="B835">
        <v>9.8273312860000003E-2</v>
      </c>
    </row>
    <row r="836" spans="1:2" x14ac:dyDescent="0.4">
      <c r="A836" s="2">
        <v>8.34</v>
      </c>
      <c r="B836">
        <v>9.6371970619999997E-2</v>
      </c>
    </row>
    <row r="837" spans="1:2" x14ac:dyDescent="0.4">
      <c r="A837" s="2">
        <v>8.35</v>
      </c>
      <c r="B837">
        <v>9.4425036170000004E-2</v>
      </c>
    </row>
    <row r="838" spans="1:2" x14ac:dyDescent="0.4">
      <c r="A838" s="2">
        <v>8.3600000000000012</v>
      </c>
      <c r="B838">
        <v>9.2432509499999996E-2</v>
      </c>
    </row>
    <row r="839" spans="1:2" x14ac:dyDescent="0.4">
      <c r="A839" s="2">
        <v>8.370000000000001</v>
      </c>
      <c r="B839">
        <v>9.0394390620000001E-2</v>
      </c>
    </row>
    <row r="840" spans="1:2" x14ac:dyDescent="0.4">
      <c r="A840" s="2">
        <v>8.3800000000000008</v>
      </c>
      <c r="B840">
        <v>8.8310679530000005E-2</v>
      </c>
    </row>
    <row r="841" spans="1:2" x14ac:dyDescent="0.4">
      <c r="A841" s="2">
        <v>8.39</v>
      </c>
      <c r="B841">
        <v>8.6181376219999994E-2</v>
      </c>
    </row>
    <row r="842" spans="1:2" x14ac:dyDescent="0.4">
      <c r="A842" s="2">
        <v>8.4</v>
      </c>
      <c r="B842">
        <v>8.4006480699999997E-2</v>
      </c>
    </row>
    <row r="843" spans="1:2" x14ac:dyDescent="0.4">
      <c r="A843" s="2">
        <v>8.41</v>
      </c>
      <c r="B843">
        <v>8.1785992959999998E-2</v>
      </c>
    </row>
    <row r="844" spans="1:2" x14ac:dyDescent="0.4">
      <c r="A844" s="2">
        <v>8.42</v>
      </c>
      <c r="B844">
        <v>7.9519913009999998E-2</v>
      </c>
    </row>
    <row r="845" spans="1:2" x14ac:dyDescent="0.4">
      <c r="A845" s="2">
        <v>8.43</v>
      </c>
      <c r="B845">
        <v>7.7208240839999998E-2</v>
      </c>
    </row>
    <row r="846" spans="1:2" x14ac:dyDescent="0.4">
      <c r="A846" s="2">
        <v>8.4400000000000013</v>
      </c>
      <c r="B846">
        <v>7.4850976459999996E-2</v>
      </c>
    </row>
    <row r="847" spans="1:2" x14ac:dyDescent="0.4">
      <c r="A847" s="2">
        <v>8.4500000000000011</v>
      </c>
      <c r="B847">
        <v>7.2448119859999993E-2</v>
      </c>
    </row>
    <row r="848" spans="1:2" x14ac:dyDescent="0.4">
      <c r="A848" s="2">
        <v>8.4600000000000009</v>
      </c>
      <c r="B848">
        <v>6.9999671060000004E-2</v>
      </c>
    </row>
    <row r="849" spans="1:2" x14ac:dyDescent="0.4">
      <c r="A849" s="2">
        <v>8.4700000000000006</v>
      </c>
      <c r="B849">
        <v>6.750563003E-2</v>
      </c>
    </row>
    <row r="850" spans="1:2" x14ac:dyDescent="0.4">
      <c r="A850" s="2">
        <v>8.48</v>
      </c>
      <c r="B850">
        <v>6.4965996789999994E-2</v>
      </c>
    </row>
    <row r="851" spans="1:2" x14ac:dyDescent="0.4">
      <c r="A851" s="2">
        <v>8.49</v>
      </c>
      <c r="B851">
        <v>6.2380771340000002E-2</v>
      </c>
    </row>
    <row r="852" spans="1:2" x14ac:dyDescent="0.4">
      <c r="A852" s="2">
        <v>8.5</v>
      </c>
      <c r="B852">
        <v>5.9749953670000001E-2</v>
      </c>
    </row>
    <row r="853" spans="1:2" x14ac:dyDescent="0.4">
      <c r="A853" s="2">
        <v>8.51</v>
      </c>
      <c r="B853">
        <v>5.707354379E-2</v>
      </c>
    </row>
    <row r="854" spans="1:2" x14ac:dyDescent="0.4">
      <c r="A854" s="2">
        <v>8.5200000000000014</v>
      </c>
      <c r="B854">
        <v>5.4351541699999999E-2</v>
      </c>
    </row>
    <row r="855" spans="1:2" x14ac:dyDescent="0.4">
      <c r="A855" s="2">
        <v>8.5300000000000011</v>
      </c>
      <c r="B855">
        <v>5.1583947380000002E-2</v>
      </c>
    </row>
    <row r="856" spans="1:2" x14ac:dyDescent="0.4">
      <c r="A856" s="2">
        <v>8.5400000000000009</v>
      </c>
      <c r="B856">
        <v>4.8770760859999998E-2</v>
      </c>
    </row>
    <row r="857" spans="1:2" x14ac:dyDescent="0.4">
      <c r="A857" s="2">
        <v>8.5500000000000007</v>
      </c>
      <c r="B857">
        <v>4.591198212E-2</v>
      </c>
    </row>
    <row r="858" spans="1:2" x14ac:dyDescent="0.4">
      <c r="A858" s="2">
        <v>8.56</v>
      </c>
      <c r="B858">
        <v>4.3007611170000001E-2</v>
      </c>
    </row>
    <row r="859" spans="1:2" x14ac:dyDescent="0.4">
      <c r="A859" s="2">
        <v>8.57</v>
      </c>
      <c r="B859">
        <v>4.0057648000000001E-2</v>
      </c>
    </row>
    <row r="860" spans="1:2" x14ac:dyDescent="0.4">
      <c r="A860" s="2">
        <v>8.58</v>
      </c>
      <c r="B860">
        <v>3.7062092620000001E-2</v>
      </c>
    </row>
    <row r="861" spans="1:2" x14ac:dyDescent="0.4">
      <c r="A861" s="2">
        <v>8.59</v>
      </c>
      <c r="B861">
        <v>3.4020945019999999E-2</v>
      </c>
    </row>
    <row r="862" spans="1:2" x14ac:dyDescent="0.4">
      <c r="A862" s="2">
        <v>8.6000000000000014</v>
      </c>
      <c r="B862">
        <v>3.0934205209999999E-2</v>
      </c>
    </row>
    <row r="863" spans="1:2" x14ac:dyDescent="0.4">
      <c r="A863" s="2">
        <v>8.6100000000000012</v>
      </c>
      <c r="B863">
        <v>2.7801873179999999E-2</v>
      </c>
    </row>
    <row r="864" spans="1:2" x14ac:dyDescent="0.4">
      <c r="A864" s="2">
        <v>8.620000000000001</v>
      </c>
      <c r="B864">
        <v>2.4623948940000001E-2</v>
      </c>
    </row>
    <row r="865" spans="1:2" x14ac:dyDescent="0.4">
      <c r="A865" s="2">
        <v>8.6300000000000008</v>
      </c>
      <c r="B865">
        <v>2.1400432489999999E-2</v>
      </c>
    </row>
    <row r="866" spans="1:2" x14ac:dyDescent="0.4">
      <c r="A866" s="2">
        <v>8.64</v>
      </c>
      <c r="B866">
        <v>1.813132382E-2</v>
      </c>
    </row>
    <row r="867" spans="1:2" x14ac:dyDescent="0.4">
      <c r="A867" s="2">
        <v>8.65</v>
      </c>
      <c r="B867">
        <v>1.4816622939999999E-2</v>
      </c>
    </row>
    <row r="868" spans="1:2" x14ac:dyDescent="0.4">
      <c r="A868" s="2">
        <v>8.66</v>
      </c>
      <c r="B868">
        <v>1.145632984E-2</v>
      </c>
    </row>
    <row r="869" spans="1:2" x14ac:dyDescent="0.4">
      <c r="A869" s="2">
        <v>8.67</v>
      </c>
      <c r="B869">
        <v>8.0504445260000008E-3</v>
      </c>
    </row>
    <row r="870" spans="1:2" x14ac:dyDescent="0.4">
      <c r="A870" s="2">
        <v>8.68</v>
      </c>
      <c r="B870">
        <v>4.5989669990000002E-3</v>
      </c>
    </row>
    <row r="871" spans="1:2" x14ac:dyDescent="0.4">
      <c r="A871" s="2">
        <v>8.6900000000000013</v>
      </c>
      <c r="B871">
        <v>1.101897258E-3</v>
      </c>
    </row>
    <row r="872" spans="1:2" x14ac:dyDescent="0.4">
      <c r="A872" s="2">
        <v>8.7000000000000011</v>
      </c>
      <c r="B872">
        <v>-2.440764697E-3</v>
      </c>
    </row>
    <row r="873" spans="1:2" x14ac:dyDescent="0.4">
      <c r="A873" s="2">
        <v>8.7100000000000009</v>
      </c>
      <c r="B873">
        <v>-6.0290188670000001E-3</v>
      </c>
    </row>
    <row r="874" spans="1:2" x14ac:dyDescent="0.4">
      <c r="A874" s="2">
        <v>8.7200000000000006</v>
      </c>
      <c r="B874">
        <v>-9.6628652509999999E-3</v>
      </c>
    </row>
    <row r="875" spans="1:2" x14ac:dyDescent="0.4">
      <c r="A875" s="2">
        <v>8.73</v>
      </c>
      <c r="B875">
        <v>-1.3342303850000001E-2</v>
      </c>
    </row>
    <row r="876" spans="1:2" x14ac:dyDescent="0.4">
      <c r="A876" s="2">
        <v>8.74</v>
      </c>
      <c r="B876">
        <v>-1.7067334659999999E-2</v>
      </c>
    </row>
    <row r="877" spans="1:2" x14ac:dyDescent="0.4">
      <c r="A877" s="2">
        <v>8.75</v>
      </c>
      <c r="B877">
        <v>-2.0837957689999999E-2</v>
      </c>
    </row>
    <row r="878" spans="1:2" x14ac:dyDescent="0.4">
      <c r="A878" s="2">
        <v>8.76</v>
      </c>
      <c r="B878">
        <v>-2.4654172929999999E-2</v>
      </c>
    </row>
    <row r="879" spans="1:2" x14ac:dyDescent="0.4">
      <c r="A879" s="2">
        <v>8.7700000000000014</v>
      </c>
      <c r="B879">
        <v>-2.8515980390000001E-2</v>
      </c>
    </row>
    <row r="880" spans="1:2" x14ac:dyDescent="0.4">
      <c r="A880" s="2">
        <v>8.7800000000000011</v>
      </c>
      <c r="B880">
        <v>-3.1941851479999998E-2</v>
      </c>
    </row>
    <row r="881" spans="1:2" x14ac:dyDescent="0.4">
      <c r="A881" s="2">
        <v>8.7900000000000009</v>
      </c>
      <c r="B881">
        <v>-3.445387875E-2</v>
      </c>
    </row>
    <row r="882" spans="1:2" x14ac:dyDescent="0.4">
      <c r="A882" s="2">
        <v>8.8000000000000007</v>
      </c>
      <c r="B882">
        <v>-3.6971996719999997E-2</v>
      </c>
    </row>
    <row r="883" spans="1:2" x14ac:dyDescent="0.4">
      <c r="A883" s="2">
        <v>8.81</v>
      </c>
      <c r="B883">
        <v>-3.9496205399999998E-2</v>
      </c>
    </row>
    <row r="884" spans="1:2" x14ac:dyDescent="0.4">
      <c r="A884" s="2">
        <v>8.82</v>
      </c>
      <c r="B884">
        <v>-4.2026504790000002E-2</v>
      </c>
    </row>
    <row r="885" spans="1:2" x14ac:dyDescent="0.4">
      <c r="A885" s="2">
        <v>8.83</v>
      </c>
      <c r="B885">
        <v>-4.4562894880000002E-2</v>
      </c>
    </row>
    <row r="886" spans="1:2" x14ac:dyDescent="0.4">
      <c r="A886" s="2">
        <v>8.84</v>
      </c>
      <c r="B886">
        <v>-4.7105375679999999E-2</v>
      </c>
    </row>
    <row r="887" spans="1:2" x14ac:dyDescent="0.4">
      <c r="A887" s="2">
        <v>8.8500000000000014</v>
      </c>
      <c r="B887">
        <v>-4.9653947179999998E-2</v>
      </c>
    </row>
    <row r="888" spans="1:2" x14ac:dyDescent="0.4">
      <c r="A888" s="2">
        <v>8.8600000000000012</v>
      </c>
      <c r="B888">
        <v>-5.2208609390000001E-2</v>
      </c>
    </row>
    <row r="889" spans="1:2" x14ac:dyDescent="0.4">
      <c r="A889" s="2">
        <v>8.870000000000001</v>
      </c>
      <c r="B889">
        <v>-5.4769362299999999E-2</v>
      </c>
    </row>
    <row r="890" spans="1:2" x14ac:dyDescent="0.4">
      <c r="A890" s="2">
        <v>8.8800000000000008</v>
      </c>
      <c r="B890">
        <v>-5.7336205920000001E-2</v>
      </c>
    </row>
    <row r="891" spans="1:2" x14ac:dyDescent="0.4">
      <c r="A891" s="2">
        <v>8.89</v>
      </c>
      <c r="B891">
        <v>-5.9909140249999999E-2</v>
      </c>
    </row>
    <row r="892" spans="1:2" x14ac:dyDescent="0.4">
      <c r="A892" s="2">
        <v>8.9</v>
      </c>
      <c r="B892">
        <v>-6.2488165280000001E-2</v>
      </c>
    </row>
    <row r="893" spans="1:2" x14ac:dyDescent="0.4">
      <c r="A893" s="2">
        <v>8.91</v>
      </c>
      <c r="B893">
        <v>-6.5073281009999998E-2</v>
      </c>
    </row>
    <row r="894" spans="1:2" x14ac:dyDescent="0.4">
      <c r="A894" s="2">
        <v>8.92</v>
      </c>
      <c r="B894">
        <v>-6.7664487450000005E-2</v>
      </c>
    </row>
    <row r="895" spans="1:2" x14ac:dyDescent="0.4">
      <c r="A895" s="2">
        <v>8.93</v>
      </c>
      <c r="B895">
        <v>-7.0261784600000002E-2</v>
      </c>
    </row>
    <row r="896" spans="1:2" x14ac:dyDescent="0.4">
      <c r="A896" s="2">
        <v>8.9400000000000013</v>
      </c>
      <c r="B896">
        <v>-7.2865172450000001E-2</v>
      </c>
    </row>
    <row r="897" spans="1:2" x14ac:dyDescent="0.4">
      <c r="A897" s="2">
        <v>8.9500000000000011</v>
      </c>
      <c r="B897">
        <v>-7.5474651010000005E-2</v>
      </c>
    </row>
    <row r="898" spans="1:2" x14ac:dyDescent="0.4">
      <c r="A898" s="2">
        <v>8.9600000000000009</v>
      </c>
      <c r="B898">
        <v>-7.8090220269999996E-2</v>
      </c>
    </row>
    <row r="899" spans="1:2" x14ac:dyDescent="0.4">
      <c r="A899" s="2">
        <v>8.9700000000000006</v>
      </c>
      <c r="B899">
        <v>-8.0711880240000006E-2</v>
      </c>
    </row>
    <row r="900" spans="1:2" x14ac:dyDescent="0.4">
      <c r="A900" s="2">
        <v>8.98</v>
      </c>
      <c r="B900">
        <v>-8.3339630920000005E-2</v>
      </c>
    </row>
    <row r="901" spans="1:2" x14ac:dyDescent="0.4">
      <c r="A901" s="2">
        <v>8.99</v>
      </c>
      <c r="B901">
        <v>-8.5973472300000006E-2</v>
      </c>
    </row>
    <row r="902" spans="1:2" x14ac:dyDescent="0.4">
      <c r="A902" s="2">
        <v>9</v>
      </c>
      <c r="B902">
        <v>-8.8613404379999997E-2</v>
      </c>
    </row>
    <row r="903" spans="1:2" x14ac:dyDescent="0.4">
      <c r="A903" s="2">
        <v>9.01</v>
      </c>
      <c r="B903">
        <v>-9.1259427180000005E-2</v>
      </c>
    </row>
    <row r="904" spans="1:2" x14ac:dyDescent="0.4">
      <c r="A904" s="2">
        <v>9.0200000000000014</v>
      </c>
      <c r="B904">
        <v>-9.3911540670000002E-2</v>
      </c>
    </row>
    <row r="905" spans="1:2" x14ac:dyDescent="0.4">
      <c r="A905" s="2">
        <v>9.0300000000000011</v>
      </c>
      <c r="B905">
        <v>-9.6569744870000002E-2</v>
      </c>
    </row>
    <row r="906" spans="1:2" x14ac:dyDescent="0.4">
      <c r="A906" s="2">
        <v>9.0400000000000009</v>
      </c>
      <c r="B906">
        <v>-9.9234039780000005E-2</v>
      </c>
    </row>
    <row r="907" spans="1:2" x14ac:dyDescent="0.4">
      <c r="A907" s="2">
        <v>9.0500000000000007</v>
      </c>
      <c r="B907">
        <v>-0.1019044254</v>
      </c>
    </row>
    <row r="908" spans="1:2" x14ac:dyDescent="0.4">
      <c r="A908" s="2">
        <v>9.06</v>
      </c>
      <c r="B908">
        <v>-0.10458090170000001</v>
      </c>
    </row>
    <row r="909" spans="1:2" x14ac:dyDescent="0.4">
      <c r="A909" s="2">
        <v>9.07</v>
      </c>
      <c r="B909">
        <v>-0.1072634687</v>
      </c>
    </row>
    <row r="910" spans="1:2" x14ac:dyDescent="0.4">
      <c r="A910" s="2">
        <v>9.08</v>
      </c>
      <c r="B910">
        <v>-0.1099521265</v>
      </c>
    </row>
    <row r="911" spans="1:2" x14ac:dyDescent="0.4">
      <c r="A911" s="2">
        <v>9.09</v>
      </c>
      <c r="B911">
        <v>-0.1126468749</v>
      </c>
    </row>
    <row r="912" spans="1:2" x14ac:dyDescent="0.4">
      <c r="A912" s="2">
        <v>9.1000000000000014</v>
      </c>
      <c r="B912">
        <v>-0.115347714</v>
      </c>
    </row>
    <row r="913" spans="1:2" x14ac:dyDescent="0.4">
      <c r="A913" s="2">
        <v>9.1100000000000012</v>
      </c>
      <c r="B913">
        <v>-0.11805464390000001</v>
      </c>
    </row>
    <row r="914" spans="1:2" x14ac:dyDescent="0.4">
      <c r="A914" s="2">
        <v>9.120000000000001</v>
      </c>
      <c r="B914">
        <v>-0.1207676644</v>
      </c>
    </row>
    <row r="915" spans="1:2" x14ac:dyDescent="0.4">
      <c r="A915" s="2">
        <v>9.1300000000000008</v>
      </c>
      <c r="B915">
        <v>-0.1234867757</v>
      </c>
    </row>
    <row r="916" spans="1:2" x14ac:dyDescent="0.4">
      <c r="A916" s="2">
        <v>9.14</v>
      </c>
      <c r="B916">
        <v>-0.12621197770000001</v>
      </c>
    </row>
    <row r="917" spans="1:2" x14ac:dyDescent="0.4">
      <c r="A917" s="2">
        <v>9.15</v>
      </c>
      <c r="B917">
        <v>-0.1289432703</v>
      </c>
    </row>
    <row r="918" spans="1:2" x14ac:dyDescent="0.4">
      <c r="A918" s="2">
        <v>9.16</v>
      </c>
      <c r="B918">
        <v>-0.13168065370000001</v>
      </c>
    </row>
    <row r="919" spans="1:2" x14ac:dyDescent="0.4">
      <c r="A919" s="2">
        <v>9.17</v>
      </c>
      <c r="B919">
        <v>-0.13442412779999999</v>
      </c>
    </row>
    <row r="920" spans="1:2" x14ac:dyDescent="0.4">
      <c r="A920" s="2">
        <v>9.18</v>
      </c>
      <c r="B920">
        <v>-0.13717369260000001</v>
      </c>
    </row>
    <row r="921" spans="1:2" x14ac:dyDescent="0.4">
      <c r="A921" s="2">
        <v>9.1900000000000013</v>
      </c>
      <c r="B921">
        <v>-0.13992934809999999</v>
      </c>
    </row>
    <row r="922" spans="1:2" x14ac:dyDescent="0.4">
      <c r="A922" s="2">
        <v>9.2000000000000011</v>
      </c>
      <c r="B922">
        <v>-0.14269109429999999</v>
      </c>
    </row>
    <row r="923" spans="1:2" x14ac:dyDescent="0.4">
      <c r="A923" s="2">
        <v>9.2100000000000009</v>
      </c>
      <c r="B923">
        <v>-0.1454589312</v>
      </c>
    </row>
    <row r="924" spans="1:2" x14ac:dyDescent="0.4">
      <c r="A924" s="2">
        <v>9.2200000000000006</v>
      </c>
      <c r="B924">
        <v>-0.14823285880000001</v>
      </c>
    </row>
    <row r="925" spans="1:2" x14ac:dyDescent="0.4">
      <c r="A925" s="2">
        <v>9.23</v>
      </c>
      <c r="B925">
        <v>-0.1510128771</v>
      </c>
    </row>
    <row r="926" spans="1:2" x14ac:dyDescent="0.4">
      <c r="A926" s="2">
        <v>9.24</v>
      </c>
      <c r="B926">
        <v>-0.15379898610000001</v>
      </c>
    </row>
    <row r="927" spans="1:2" x14ac:dyDescent="0.4">
      <c r="A927" s="2">
        <v>9.25</v>
      </c>
      <c r="B927">
        <v>-0.1565911858</v>
      </c>
    </row>
    <row r="928" spans="1:2" x14ac:dyDescent="0.4">
      <c r="A928" s="2">
        <v>9.26</v>
      </c>
      <c r="B928">
        <v>-0.1593894763</v>
      </c>
    </row>
    <row r="929" spans="1:2" x14ac:dyDescent="0.4">
      <c r="A929" s="2">
        <v>9.2700000000000014</v>
      </c>
      <c r="B929">
        <v>-0.1621938574</v>
      </c>
    </row>
    <row r="930" spans="1:2" x14ac:dyDescent="0.4">
      <c r="A930" s="2">
        <v>9.2800000000000011</v>
      </c>
      <c r="B930">
        <v>-0.16500432919999999</v>
      </c>
    </row>
    <row r="931" spans="1:2" x14ac:dyDescent="0.4">
      <c r="A931" s="2">
        <v>9.2900000000000009</v>
      </c>
      <c r="B931">
        <v>-0.16782089180000001</v>
      </c>
    </row>
    <row r="932" spans="1:2" x14ac:dyDescent="0.4">
      <c r="A932" s="2">
        <v>9.3000000000000007</v>
      </c>
      <c r="B932">
        <v>-0.17064354500000001</v>
      </c>
    </row>
    <row r="933" spans="1:2" x14ac:dyDescent="0.4">
      <c r="A933" s="2">
        <v>9.31</v>
      </c>
      <c r="B933">
        <v>-0.173472289</v>
      </c>
    </row>
    <row r="934" spans="1:2" x14ac:dyDescent="0.4">
      <c r="A934" s="2">
        <v>9.32</v>
      </c>
      <c r="B934">
        <v>-0.17630712370000001</v>
      </c>
    </row>
    <row r="935" spans="1:2" x14ac:dyDescent="0.4">
      <c r="A935" s="2">
        <v>9.33</v>
      </c>
      <c r="B935">
        <v>-0.179148049</v>
      </c>
    </row>
    <row r="936" spans="1:2" x14ac:dyDescent="0.4">
      <c r="A936" s="2">
        <v>9.34</v>
      </c>
      <c r="B936">
        <v>-0.18199506509999999</v>
      </c>
    </row>
    <row r="937" spans="1:2" x14ac:dyDescent="0.4">
      <c r="A937" s="2">
        <v>9.3500000000000014</v>
      </c>
      <c r="B937">
        <v>-0.1848481719</v>
      </c>
    </row>
    <row r="938" spans="1:2" x14ac:dyDescent="0.4">
      <c r="A938" s="2">
        <v>9.3600000000000012</v>
      </c>
      <c r="B938">
        <v>-0.18770736939999999</v>
      </c>
    </row>
    <row r="939" spans="1:2" x14ac:dyDescent="0.4">
      <c r="A939" s="2">
        <v>9.370000000000001</v>
      </c>
      <c r="B939">
        <v>-0.1905726576</v>
      </c>
    </row>
    <row r="940" spans="1:2" x14ac:dyDescent="0.4">
      <c r="A940" s="2">
        <v>9.3800000000000008</v>
      </c>
      <c r="B940">
        <v>-0.19344403639999999</v>
      </c>
    </row>
    <row r="941" spans="1:2" x14ac:dyDescent="0.4">
      <c r="A941" s="2">
        <v>9.39</v>
      </c>
      <c r="B941">
        <v>-0.1958847484</v>
      </c>
    </row>
    <row r="942" spans="1:2" x14ac:dyDescent="0.4">
      <c r="A942" s="2">
        <v>9.4</v>
      </c>
      <c r="B942">
        <v>-0.19812899880000001</v>
      </c>
    </row>
    <row r="943" spans="1:2" x14ac:dyDescent="0.4">
      <c r="A943" s="2">
        <v>9.41</v>
      </c>
      <c r="B943">
        <v>-0.20035905800000001</v>
      </c>
    </row>
    <row r="944" spans="1:2" x14ac:dyDescent="0.4">
      <c r="A944" s="2">
        <v>9.42</v>
      </c>
      <c r="B944">
        <v>-0.2025749261</v>
      </c>
    </row>
    <row r="945" spans="1:2" x14ac:dyDescent="0.4">
      <c r="A945" s="2">
        <v>9.43</v>
      </c>
      <c r="B945">
        <v>-0.204776603</v>
      </c>
    </row>
    <row r="946" spans="1:2" x14ac:dyDescent="0.4">
      <c r="A946" s="2">
        <v>9.4400000000000013</v>
      </c>
      <c r="B946">
        <v>-0.2069640888</v>
      </c>
    </row>
    <row r="947" spans="1:2" x14ac:dyDescent="0.4">
      <c r="A947" s="2">
        <v>9.4500000000000011</v>
      </c>
      <c r="B947">
        <v>-0.20913738339999999</v>
      </c>
    </row>
    <row r="948" spans="1:2" x14ac:dyDescent="0.4">
      <c r="A948" s="2">
        <v>9.4600000000000009</v>
      </c>
      <c r="B948">
        <v>-0.2112964869</v>
      </c>
    </row>
    <row r="949" spans="1:2" x14ac:dyDescent="0.4">
      <c r="A949" s="2">
        <v>9.4700000000000006</v>
      </c>
      <c r="B949">
        <v>-0.21344139919999999</v>
      </c>
    </row>
    <row r="950" spans="1:2" x14ac:dyDescent="0.4">
      <c r="A950" s="2">
        <v>9.48</v>
      </c>
      <c r="B950">
        <v>-0.21557212040000001</v>
      </c>
    </row>
    <row r="951" spans="1:2" x14ac:dyDescent="0.4">
      <c r="A951" s="2">
        <v>9.49</v>
      </c>
      <c r="B951">
        <v>-0.21768865039999999</v>
      </c>
    </row>
    <row r="952" spans="1:2" x14ac:dyDescent="0.4">
      <c r="A952" s="2">
        <v>9.5</v>
      </c>
      <c r="B952">
        <v>-0.21979098929999999</v>
      </c>
    </row>
    <row r="953" spans="1:2" x14ac:dyDescent="0.4">
      <c r="A953" s="2">
        <v>9.51</v>
      </c>
      <c r="B953">
        <v>-0.221879137</v>
      </c>
    </row>
    <row r="954" spans="1:2" x14ac:dyDescent="0.4">
      <c r="A954" s="2">
        <v>9.5200000000000014</v>
      </c>
      <c r="B954">
        <v>-0.22395309360000001</v>
      </c>
    </row>
    <row r="955" spans="1:2" x14ac:dyDescent="0.4">
      <c r="A955" s="2">
        <v>9.5300000000000011</v>
      </c>
      <c r="B955">
        <v>-0.22601285900000001</v>
      </c>
    </row>
    <row r="956" spans="1:2" x14ac:dyDescent="0.4">
      <c r="A956" s="2">
        <v>9.5400000000000009</v>
      </c>
      <c r="B956">
        <v>-0.2280584333</v>
      </c>
    </row>
    <row r="957" spans="1:2" x14ac:dyDescent="0.4">
      <c r="A957" s="2">
        <v>9.5500000000000007</v>
      </c>
      <c r="B957">
        <v>-0.23008981649999999</v>
      </c>
    </row>
    <row r="958" spans="1:2" x14ac:dyDescent="0.4">
      <c r="A958" s="2">
        <v>9.56</v>
      </c>
      <c r="B958">
        <v>-0.23210700849999999</v>
      </c>
    </row>
    <row r="959" spans="1:2" x14ac:dyDescent="0.4">
      <c r="A959" s="2">
        <v>9.57</v>
      </c>
      <c r="B959">
        <v>-0.2341100093</v>
      </c>
    </row>
    <row r="960" spans="1:2" x14ac:dyDescent="0.4">
      <c r="A960" s="2">
        <v>9.58</v>
      </c>
      <c r="B960">
        <v>-0.23609881899999999</v>
      </c>
    </row>
    <row r="961" spans="1:2" x14ac:dyDescent="0.4">
      <c r="A961" s="2">
        <v>9.59</v>
      </c>
      <c r="B961">
        <v>-0.23807343750000001</v>
      </c>
    </row>
    <row r="962" spans="1:2" x14ac:dyDescent="0.4">
      <c r="A962" s="2">
        <v>9.6000000000000014</v>
      </c>
      <c r="B962">
        <v>-0.2400338649</v>
      </c>
    </row>
    <row r="963" spans="1:2" x14ac:dyDescent="0.4">
      <c r="A963" s="2">
        <v>9.6100000000000012</v>
      </c>
      <c r="B963">
        <v>-0.24198010119999999</v>
      </c>
    </row>
    <row r="964" spans="1:2" x14ac:dyDescent="0.4">
      <c r="A964" s="2">
        <v>9.620000000000001</v>
      </c>
      <c r="B964">
        <v>-0.24391214629999999</v>
      </c>
    </row>
    <row r="965" spans="1:2" x14ac:dyDescent="0.4">
      <c r="A965" s="2">
        <v>9.6300000000000008</v>
      </c>
      <c r="B965">
        <v>-0.24583000020000001</v>
      </c>
    </row>
    <row r="966" spans="1:2" x14ac:dyDescent="0.4">
      <c r="A966" s="2">
        <v>9.64</v>
      </c>
      <c r="B966">
        <v>-0.24773366299999999</v>
      </c>
    </row>
    <row r="967" spans="1:2" x14ac:dyDescent="0.4">
      <c r="A967" s="2">
        <v>9.65</v>
      </c>
      <c r="B967">
        <v>-0.2496231347</v>
      </c>
    </row>
    <row r="968" spans="1:2" x14ac:dyDescent="0.4">
      <c r="A968" s="2">
        <v>9.66</v>
      </c>
      <c r="B968">
        <v>-0.25149841519999999</v>
      </c>
    </row>
    <row r="969" spans="1:2" x14ac:dyDescent="0.4">
      <c r="A969" s="2">
        <v>9.67</v>
      </c>
      <c r="B969">
        <v>-0.2533595045</v>
      </c>
    </row>
    <row r="970" spans="1:2" x14ac:dyDescent="0.4">
      <c r="A970" s="2">
        <v>9.68</v>
      </c>
      <c r="B970">
        <v>-0.2552064027</v>
      </c>
    </row>
    <row r="971" spans="1:2" x14ac:dyDescent="0.4">
      <c r="A971" s="2">
        <v>9.6900000000000013</v>
      </c>
      <c r="B971">
        <v>-0.2570391098</v>
      </c>
    </row>
    <row r="972" spans="1:2" x14ac:dyDescent="0.4">
      <c r="A972" s="2">
        <v>9.7000000000000011</v>
      </c>
      <c r="B972">
        <v>-0.25885762569999998</v>
      </c>
    </row>
    <row r="973" spans="1:2" x14ac:dyDescent="0.4">
      <c r="A973" s="2">
        <v>9.7100000000000009</v>
      </c>
      <c r="B973">
        <v>-0.26066195050000002</v>
      </c>
    </row>
    <row r="974" spans="1:2" x14ac:dyDescent="0.4">
      <c r="A974" s="2">
        <v>9.7200000000000006</v>
      </c>
      <c r="B974">
        <v>-0.26245208409999998</v>
      </c>
    </row>
    <row r="975" spans="1:2" x14ac:dyDescent="0.4">
      <c r="A975" s="2">
        <v>9.73</v>
      </c>
      <c r="B975">
        <v>-0.26422802649999999</v>
      </c>
    </row>
    <row r="976" spans="1:2" x14ac:dyDescent="0.4">
      <c r="A976" s="2">
        <v>9.74</v>
      </c>
      <c r="B976">
        <v>-0.2659897779</v>
      </c>
    </row>
    <row r="977" spans="1:2" x14ac:dyDescent="0.4">
      <c r="A977" s="2">
        <v>9.75</v>
      </c>
      <c r="B977">
        <v>-0.26773733799999999</v>
      </c>
    </row>
    <row r="978" spans="1:2" x14ac:dyDescent="0.4">
      <c r="A978" s="2">
        <v>9.76</v>
      </c>
      <c r="B978">
        <v>-0.26947070699999998</v>
      </c>
    </row>
    <row r="979" spans="1:2" x14ac:dyDescent="0.4">
      <c r="A979" s="2">
        <v>9.7700000000000014</v>
      </c>
      <c r="B979">
        <v>-0.27118988490000001</v>
      </c>
    </row>
    <row r="980" spans="1:2" x14ac:dyDescent="0.4">
      <c r="A980" s="2">
        <v>9.7800000000000011</v>
      </c>
      <c r="B980">
        <v>-0.27289487159999998</v>
      </c>
    </row>
    <row r="981" spans="1:2" x14ac:dyDescent="0.4">
      <c r="A981" s="2">
        <v>9.7900000000000009</v>
      </c>
      <c r="B981">
        <v>-0.27458566719999999</v>
      </c>
    </row>
    <row r="982" spans="1:2" x14ac:dyDescent="0.4">
      <c r="A982" s="2">
        <v>9.8000000000000007</v>
      </c>
      <c r="B982">
        <v>-0.2762265397</v>
      </c>
    </row>
    <row r="983" spans="1:2" x14ac:dyDescent="0.4">
      <c r="A983" s="2">
        <v>9.81</v>
      </c>
      <c r="B983">
        <v>-0.27771612890000003</v>
      </c>
    </row>
    <row r="984" spans="1:2" x14ac:dyDescent="0.4">
      <c r="A984" s="2">
        <v>9.82</v>
      </c>
      <c r="B984">
        <v>-0.27918347269999999</v>
      </c>
    </row>
    <row r="985" spans="1:2" x14ac:dyDescent="0.4">
      <c r="A985" s="2">
        <v>9.83</v>
      </c>
      <c r="B985">
        <v>-0.2806285711</v>
      </c>
    </row>
    <row r="986" spans="1:2" x14ac:dyDescent="0.4">
      <c r="A986" s="2">
        <v>9.84</v>
      </c>
      <c r="B986">
        <v>-0.2820514241</v>
      </c>
    </row>
    <row r="987" spans="1:2" x14ac:dyDescent="0.4">
      <c r="A987" s="2">
        <v>9.8500000000000014</v>
      </c>
      <c r="B987">
        <v>-0.28345203159999999</v>
      </c>
    </row>
    <row r="988" spans="1:2" x14ac:dyDescent="0.4">
      <c r="A988" s="2">
        <v>9.8600000000000012</v>
      </c>
      <c r="B988">
        <v>-0.28483039380000003</v>
      </c>
    </row>
    <row r="989" spans="1:2" x14ac:dyDescent="0.4">
      <c r="A989" s="2">
        <v>9.870000000000001</v>
      </c>
      <c r="B989">
        <v>-0.28618651049999999</v>
      </c>
    </row>
    <row r="990" spans="1:2" x14ac:dyDescent="0.4">
      <c r="A990" s="2">
        <v>9.8800000000000008</v>
      </c>
      <c r="B990">
        <v>-0.2875203818</v>
      </c>
    </row>
    <row r="991" spans="1:2" x14ac:dyDescent="0.4">
      <c r="A991" s="2">
        <v>9.89</v>
      </c>
      <c r="B991">
        <v>-0.2888320077</v>
      </c>
    </row>
    <row r="992" spans="1:2" x14ac:dyDescent="0.4">
      <c r="A992" s="2">
        <v>9.9</v>
      </c>
      <c r="B992">
        <v>-0.2901213882</v>
      </c>
    </row>
    <row r="993" spans="1:2" x14ac:dyDescent="0.4">
      <c r="A993" s="2">
        <v>9.91</v>
      </c>
      <c r="B993">
        <v>-0.29138852320000003</v>
      </c>
    </row>
    <row r="994" spans="1:2" x14ac:dyDescent="0.4">
      <c r="A994" s="2">
        <v>9.92</v>
      </c>
      <c r="B994">
        <v>-0.29263341279999999</v>
      </c>
    </row>
    <row r="995" spans="1:2" x14ac:dyDescent="0.4">
      <c r="A995" s="2">
        <v>9.9300000000000015</v>
      </c>
      <c r="B995">
        <v>-0.29385605710000001</v>
      </c>
    </row>
    <row r="996" spans="1:2" x14ac:dyDescent="0.4">
      <c r="A996" s="2">
        <v>9.9400000000000013</v>
      </c>
      <c r="B996">
        <v>-0.29505645590000001</v>
      </c>
    </row>
    <row r="997" spans="1:2" x14ac:dyDescent="0.4">
      <c r="A997" s="2">
        <v>9.9500000000000011</v>
      </c>
      <c r="B997">
        <v>-0.2962346092</v>
      </c>
    </row>
    <row r="998" spans="1:2" x14ac:dyDescent="0.4">
      <c r="A998" s="2">
        <v>9.9600000000000009</v>
      </c>
      <c r="B998">
        <v>-0.29739051719999998</v>
      </c>
    </row>
    <row r="999" spans="1:2" x14ac:dyDescent="0.4">
      <c r="A999" s="2">
        <v>9.9700000000000006</v>
      </c>
      <c r="B999">
        <v>-0.29852417980000001</v>
      </c>
    </row>
    <row r="1000" spans="1:2" x14ac:dyDescent="0.4">
      <c r="A1000" s="2">
        <v>9.98</v>
      </c>
      <c r="B1000">
        <v>-0.29963559690000002</v>
      </c>
    </row>
    <row r="1001" spans="1:2" x14ac:dyDescent="0.4">
      <c r="A1001" s="2">
        <v>9.99</v>
      </c>
      <c r="B1001">
        <v>-0.30072476860000003</v>
      </c>
    </row>
    <row r="1002" spans="1:2" x14ac:dyDescent="0.4">
      <c r="A1002" s="2">
        <v>10</v>
      </c>
      <c r="B1002">
        <v>-0.30179169490000002</v>
      </c>
    </row>
    <row r="1003" spans="1:2" x14ac:dyDescent="0.4">
      <c r="A1003" s="2">
        <v>10.01</v>
      </c>
      <c r="B1003">
        <v>-0.3028363758</v>
      </c>
    </row>
    <row r="1004" spans="1:2" x14ac:dyDescent="0.4">
      <c r="A1004" s="2">
        <v>10.020000000000001</v>
      </c>
      <c r="B1004">
        <v>-0.30385881120000002</v>
      </c>
    </row>
    <row r="1005" spans="1:2" x14ac:dyDescent="0.4">
      <c r="A1005" s="2">
        <v>10.030000000000001</v>
      </c>
      <c r="B1005">
        <v>-0.30485900129999999</v>
      </c>
    </row>
    <row r="1006" spans="1:2" x14ac:dyDescent="0.4">
      <c r="A1006" s="2">
        <v>10.040000000000001</v>
      </c>
      <c r="B1006">
        <v>-0.30583694589999999</v>
      </c>
    </row>
    <row r="1007" spans="1:2" x14ac:dyDescent="0.4">
      <c r="A1007" s="2">
        <v>10.050000000000001</v>
      </c>
      <c r="B1007">
        <v>-0.30679264509999998</v>
      </c>
    </row>
    <row r="1008" spans="1:2" x14ac:dyDescent="0.4">
      <c r="A1008" s="2">
        <v>10.06</v>
      </c>
      <c r="B1008">
        <v>-0.30772609890000002</v>
      </c>
    </row>
    <row r="1009" spans="1:2" x14ac:dyDescent="0.4">
      <c r="A1009" s="2">
        <v>10.07</v>
      </c>
      <c r="B1009">
        <v>-0.3086373073</v>
      </c>
    </row>
    <row r="1010" spans="1:2" x14ac:dyDescent="0.4">
      <c r="A1010" s="2">
        <v>10.08</v>
      </c>
      <c r="B1010">
        <v>-0.30952627020000001</v>
      </c>
    </row>
    <row r="1011" spans="1:2" x14ac:dyDescent="0.4">
      <c r="A1011" s="2">
        <v>10.09</v>
      </c>
      <c r="B1011">
        <v>-0.31039298770000001</v>
      </c>
    </row>
    <row r="1012" spans="1:2" x14ac:dyDescent="0.4">
      <c r="A1012" s="2">
        <v>10.100000000000001</v>
      </c>
      <c r="B1012">
        <v>-0.31081738390000002</v>
      </c>
    </row>
    <row r="1013" spans="1:2" x14ac:dyDescent="0.4">
      <c r="A1013" s="2">
        <v>10.110000000000001</v>
      </c>
      <c r="B1013">
        <v>-0.31060585410000002</v>
      </c>
    </row>
    <row r="1014" spans="1:2" x14ac:dyDescent="0.4">
      <c r="A1014" s="2">
        <v>10.120000000000001</v>
      </c>
      <c r="B1014">
        <v>-0.31030673050000002</v>
      </c>
    </row>
    <row r="1015" spans="1:2" x14ac:dyDescent="0.4">
      <c r="A1015" s="2">
        <v>10.130000000000001</v>
      </c>
      <c r="B1015">
        <v>-0.30992001299999999</v>
      </c>
    </row>
    <row r="1016" spans="1:2" x14ac:dyDescent="0.4">
      <c r="A1016" s="2">
        <v>10.14</v>
      </c>
      <c r="B1016">
        <v>-0.30944570160000001</v>
      </c>
    </row>
    <row r="1017" spans="1:2" x14ac:dyDescent="0.4">
      <c r="A1017" s="2">
        <v>10.15</v>
      </c>
      <c r="B1017">
        <v>-0.30888379640000002</v>
      </c>
    </row>
    <row r="1018" spans="1:2" x14ac:dyDescent="0.4">
      <c r="A1018" s="2">
        <v>10.16</v>
      </c>
      <c r="B1018">
        <v>-0.30823429730000002</v>
      </c>
    </row>
    <row r="1019" spans="1:2" x14ac:dyDescent="0.4">
      <c r="A1019" s="2">
        <v>10.17</v>
      </c>
      <c r="B1019">
        <v>-0.30749720450000001</v>
      </c>
    </row>
    <row r="1020" spans="1:2" x14ac:dyDescent="0.4">
      <c r="A1020" s="2">
        <v>10.180000000000001</v>
      </c>
      <c r="B1020">
        <v>-0.30667251769999998</v>
      </c>
    </row>
    <row r="1021" spans="1:2" x14ac:dyDescent="0.4">
      <c r="A1021" s="2">
        <v>10.190000000000001</v>
      </c>
      <c r="B1021">
        <v>-0.3057602371</v>
      </c>
    </row>
    <row r="1022" spans="1:2" x14ac:dyDescent="0.4">
      <c r="A1022" s="2">
        <v>10.200000000000001</v>
      </c>
      <c r="B1022">
        <v>-0.30476036270000001</v>
      </c>
    </row>
    <row r="1023" spans="1:2" x14ac:dyDescent="0.4">
      <c r="A1023" s="2">
        <v>10.210000000000001</v>
      </c>
      <c r="B1023">
        <v>-0.3036728944</v>
      </c>
    </row>
    <row r="1024" spans="1:2" x14ac:dyDescent="0.4">
      <c r="A1024" s="2">
        <v>10.220000000000001</v>
      </c>
      <c r="B1024">
        <v>-0.30249783229999999</v>
      </c>
    </row>
    <row r="1025" spans="1:2" x14ac:dyDescent="0.4">
      <c r="A1025" s="2">
        <v>10.23</v>
      </c>
      <c r="B1025">
        <v>-0.30123517630000002</v>
      </c>
    </row>
    <row r="1026" spans="1:2" x14ac:dyDescent="0.4">
      <c r="A1026" s="2">
        <v>10.24</v>
      </c>
      <c r="B1026">
        <v>-0.29988492649999998</v>
      </c>
    </row>
    <row r="1027" spans="1:2" x14ac:dyDescent="0.4">
      <c r="A1027" s="2">
        <v>10.25</v>
      </c>
      <c r="B1027">
        <v>-0.29844708279999999</v>
      </c>
    </row>
    <row r="1028" spans="1:2" x14ac:dyDescent="0.4">
      <c r="A1028" s="2">
        <v>10.26</v>
      </c>
      <c r="B1028">
        <v>-0.29692164529999998</v>
      </c>
    </row>
    <row r="1029" spans="1:2" x14ac:dyDescent="0.4">
      <c r="A1029" s="2">
        <v>10.270000000000001</v>
      </c>
      <c r="B1029">
        <v>-0.29530861400000002</v>
      </c>
    </row>
    <row r="1030" spans="1:2" x14ac:dyDescent="0.4">
      <c r="A1030" s="2">
        <v>10.280000000000001</v>
      </c>
      <c r="B1030">
        <v>-0.2936079888</v>
      </c>
    </row>
    <row r="1031" spans="1:2" x14ac:dyDescent="0.4">
      <c r="A1031" s="2">
        <v>10.290000000000001</v>
      </c>
      <c r="B1031">
        <v>-0.29181976970000001</v>
      </c>
    </row>
    <row r="1032" spans="1:2" x14ac:dyDescent="0.4">
      <c r="A1032" s="2">
        <v>10.3</v>
      </c>
      <c r="B1032">
        <v>-0.28994395690000002</v>
      </c>
    </row>
    <row r="1033" spans="1:2" x14ac:dyDescent="0.4">
      <c r="A1033" s="2">
        <v>10.31</v>
      </c>
      <c r="B1033">
        <v>-0.28798055010000001</v>
      </c>
    </row>
    <row r="1034" spans="1:2" x14ac:dyDescent="0.4">
      <c r="A1034" s="2">
        <v>10.32</v>
      </c>
      <c r="B1034">
        <v>-0.28592954949999999</v>
      </c>
    </row>
    <row r="1035" spans="1:2" x14ac:dyDescent="0.4">
      <c r="A1035" s="2">
        <v>10.33</v>
      </c>
      <c r="B1035">
        <v>-0.28379095510000002</v>
      </c>
    </row>
    <row r="1036" spans="1:2" x14ac:dyDescent="0.4">
      <c r="A1036" s="2">
        <v>10.34</v>
      </c>
      <c r="B1036">
        <v>-0.28156476679999998</v>
      </c>
    </row>
    <row r="1037" spans="1:2" x14ac:dyDescent="0.4">
      <c r="A1037" s="2">
        <v>10.350000000000001</v>
      </c>
      <c r="B1037">
        <v>-0.27925098469999998</v>
      </c>
    </row>
    <row r="1038" spans="1:2" x14ac:dyDescent="0.4">
      <c r="A1038" s="2">
        <v>10.360000000000001</v>
      </c>
      <c r="B1038">
        <v>-0.27684960879999998</v>
      </c>
    </row>
    <row r="1039" spans="1:2" x14ac:dyDescent="0.4">
      <c r="A1039" s="2">
        <v>10.370000000000001</v>
      </c>
      <c r="B1039">
        <v>-0.27436063890000001</v>
      </c>
    </row>
    <row r="1040" spans="1:2" x14ac:dyDescent="0.4">
      <c r="A1040" s="2">
        <v>10.38</v>
      </c>
      <c r="B1040">
        <v>-0.27178407529999998</v>
      </c>
    </row>
    <row r="1041" spans="1:2" x14ac:dyDescent="0.4">
      <c r="A1041" s="2">
        <v>10.39</v>
      </c>
      <c r="B1041">
        <v>-0.2691199178</v>
      </c>
    </row>
    <row r="1042" spans="1:2" x14ac:dyDescent="0.4">
      <c r="A1042" s="2">
        <v>10.4</v>
      </c>
      <c r="B1042">
        <v>-0.26636816639999999</v>
      </c>
    </row>
    <row r="1043" spans="1:2" x14ac:dyDescent="0.4">
      <c r="A1043" s="2">
        <v>10.41</v>
      </c>
      <c r="B1043">
        <v>-0.26352882119999999</v>
      </c>
    </row>
    <row r="1044" spans="1:2" x14ac:dyDescent="0.4">
      <c r="A1044" s="2">
        <v>10.42</v>
      </c>
      <c r="B1044">
        <v>-0.26060188220000002</v>
      </c>
    </row>
    <row r="1045" spans="1:2" x14ac:dyDescent="0.4">
      <c r="A1045" s="2">
        <v>10.430000000000001</v>
      </c>
      <c r="B1045">
        <v>-0.25758734929999999</v>
      </c>
    </row>
    <row r="1046" spans="1:2" x14ac:dyDescent="0.4">
      <c r="A1046" s="2">
        <v>10.440000000000001</v>
      </c>
      <c r="B1046">
        <v>-0.25448522260000001</v>
      </c>
    </row>
    <row r="1047" spans="1:2" x14ac:dyDescent="0.4">
      <c r="A1047" s="2">
        <v>10.450000000000001</v>
      </c>
      <c r="B1047">
        <v>-0.251295502</v>
      </c>
    </row>
    <row r="1048" spans="1:2" x14ac:dyDescent="0.4">
      <c r="A1048" s="2">
        <v>10.46</v>
      </c>
      <c r="B1048">
        <v>-0.2480181876</v>
      </c>
    </row>
    <row r="1049" spans="1:2" x14ac:dyDescent="0.4">
      <c r="A1049" s="2">
        <v>10.47</v>
      </c>
      <c r="B1049">
        <v>-0.2446532793</v>
      </c>
    </row>
    <row r="1050" spans="1:2" x14ac:dyDescent="0.4">
      <c r="A1050" s="2">
        <v>10.48</v>
      </c>
      <c r="B1050">
        <v>-0.24120077719999999</v>
      </c>
    </row>
    <row r="1051" spans="1:2" x14ac:dyDescent="0.4">
      <c r="A1051" s="2">
        <v>10.49</v>
      </c>
      <c r="B1051">
        <v>-0.2376606812</v>
      </c>
    </row>
    <row r="1052" spans="1:2" x14ac:dyDescent="0.4">
      <c r="A1052" s="2">
        <v>10.5</v>
      </c>
      <c r="B1052">
        <v>-0.2340329914</v>
      </c>
    </row>
    <row r="1053" spans="1:2" x14ac:dyDescent="0.4">
      <c r="A1053" s="2">
        <v>10.51</v>
      </c>
      <c r="B1053">
        <v>-0.23031770779999999</v>
      </c>
    </row>
    <row r="1054" spans="1:2" x14ac:dyDescent="0.4">
      <c r="A1054" s="2">
        <v>10.520000000000001</v>
      </c>
      <c r="B1054">
        <v>-0.2265148303</v>
      </c>
    </row>
    <row r="1055" spans="1:2" x14ac:dyDescent="0.4">
      <c r="A1055" s="2">
        <v>10.530000000000001</v>
      </c>
      <c r="B1055">
        <v>-0.22262435890000001</v>
      </c>
    </row>
    <row r="1056" spans="1:2" x14ac:dyDescent="0.4">
      <c r="A1056" s="2">
        <v>10.540000000000001</v>
      </c>
      <c r="B1056">
        <v>-0.2186462938</v>
      </c>
    </row>
    <row r="1057" spans="1:2" x14ac:dyDescent="0.4">
      <c r="A1057" s="2">
        <v>10.55</v>
      </c>
      <c r="B1057">
        <v>-0.21458063469999999</v>
      </c>
    </row>
    <row r="1058" spans="1:2" x14ac:dyDescent="0.4">
      <c r="A1058" s="2">
        <v>10.56</v>
      </c>
      <c r="B1058">
        <v>-0.21042738180000001</v>
      </c>
    </row>
    <row r="1059" spans="1:2" x14ac:dyDescent="0.4">
      <c r="A1059" s="2">
        <v>10.57</v>
      </c>
      <c r="B1059">
        <v>-0.20618653510000001</v>
      </c>
    </row>
    <row r="1060" spans="1:2" x14ac:dyDescent="0.4">
      <c r="A1060" s="2">
        <v>10.58</v>
      </c>
      <c r="B1060">
        <v>-0.2018580945</v>
      </c>
    </row>
    <row r="1061" spans="1:2" x14ac:dyDescent="0.4">
      <c r="A1061" s="2">
        <v>10.59</v>
      </c>
      <c r="B1061">
        <v>-0.19744206010000001</v>
      </c>
    </row>
    <row r="1062" spans="1:2" x14ac:dyDescent="0.4">
      <c r="A1062" s="2">
        <v>10.600000000000001</v>
      </c>
      <c r="B1062">
        <v>-0.1929384318</v>
      </c>
    </row>
    <row r="1063" spans="1:2" x14ac:dyDescent="0.4">
      <c r="A1063" s="2">
        <v>10.610000000000001</v>
      </c>
      <c r="B1063">
        <v>-0.18834720969999999</v>
      </c>
    </row>
    <row r="1064" spans="1:2" x14ac:dyDescent="0.4">
      <c r="A1064" s="2">
        <v>10.620000000000001</v>
      </c>
      <c r="B1064">
        <v>-0.1836683938</v>
      </c>
    </row>
    <row r="1065" spans="1:2" x14ac:dyDescent="0.4">
      <c r="A1065" s="2">
        <v>10.63</v>
      </c>
      <c r="B1065">
        <v>-0.17890198399999999</v>
      </c>
    </row>
    <row r="1066" spans="1:2" x14ac:dyDescent="0.4">
      <c r="A1066" s="2">
        <v>10.64</v>
      </c>
      <c r="B1066">
        <v>-0.17404798029999999</v>
      </c>
    </row>
    <row r="1067" spans="1:2" x14ac:dyDescent="0.4">
      <c r="A1067" s="2">
        <v>10.65</v>
      </c>
      <c r="B1067">
        <v>-0.16910638280000001</v>
      </c>
    </row>
    <row r="1068" spans="1:2" x14ac:dyDescent="0.4">
      <c r="A1068" s="2">
        <v>10.66</v>
      </c>
      <c r="B1068">
        <v>-0.1640771915</v>
      </c>
    </row>
    <row r="1069" spans="1:2" x14ac:dyDescent="0.4">
      <c r="A1069" s="2">
        <v>10.67</v>
      </c>
      <c r="B1069">
        <v>-0.1589604063</v>
      </c>
    </row>
    <row r="1070" spans="1:2" x14ac:dyDescent="0.4">
      <c r="A1070" s="2">
        <v>10.680000000000001</v>
      </c>
      <c r="B1070">
        <v>-0.15375602729999999</v>
      </c>
    </row>
    <row r="1071" spans="1:2" x14ac:dyDescent="0.4">
      <c r="A1071" s="2">
        <v>10.690000000000001</v>
      </c>
      <c r="B1071">
        <v>-0.14846405439999999</v>
      </c>
    </row>
    <row r="1072" spans="1:2" x14ac:dyDescent="0.4">
      <c r="A1072" s="2">
        <v>10.700000000000001</v>
      </c>
      <c r="B1072">
        <v>-0.1473157048</v>
      </c>
    </row>
    <row r="1073" spans="1:2" x14ac:dyDescent="0.4">
      <c r="A1073" s="2">
        <v>10.71</v>
      </c>
      <c r="B1073">
        <v>-0.14697252590000001</v>
      </c>
    </row>
    <row r="1074" spans="1:2" x14ac:dyDescent="0.4">
      <c r="A1074" s="2">
        <v>10.72</v>
      </c>
      <c r="B1074">
        <v>-0.14670630870000001</v>
      </c>
    </row>
    <row r="1075" spans="1:2" x14ac:dyDescent="0.4">
      <c r="A1075" s="2">
        <v>10.73</v>
      </c>
      <c r="B1075">
        <v>-0.14651705330000001</v>
      </c>
    </row>
    <row r="1076" spans="1:2" x14ac:dyDescent="0.4">
      <c r="A1076" s="2">
        <v>10.74</v>
      </c>
      <c r="B1076">
        <v>-0.1464047597</v>
      </c>
    </row>
    <row r="1077" spans="1:2" x14ac:dyDescent="0.4">
      <c r="A1077" s="2">
        <v>10.75</v>
      </c>
      <c r="B1077">
        <v>-0.14636942780000001</v>
      </c>
    </row>
    <row r="1078" spans="1:2" x14ac:dyDescent="0.4">
      <c r="A1078" s="2">
        <v>10.76</v>
      </c>
      <c r="B1078">
        <v>-0.14641105770000001</v>
      </c>
    </row>
    <row r="1079" spans="1:2" x14ac:dyDescent="0.4">
      <c r="A1079" s="2">
        <v>10.770000000000001</v>
      </c>
      <c r="B1079">
        <v>-0.14652964939999999</v>
      </c>
    </row>
    <row r="1080" spans="1:2" x14ac:dyDescent="0.4">
      <c r="A1080" s="2">
        <v>10.780000000000001</v>
      </c>
      <c r="B1080">
        <v>-0.14672520280000001</v>
      </c>
    </row>
    <row r="1081" spans="1:2" x14ac:dyDescent="0.4">
      <c r="A1081" s="2">
        <v>10.790000000000001</v>
      </c>
      <c r="B1081">
        <v>-0.146997718</v>
      </c>
    </row>
    <row r="1082" spans="1:2" x14ac:dyDescent="0.4">
      <c r="A1082" s="2">
        <v>10.8</v>
      </c>
      <c r="B1082">
        <v>-0.14734719490000001</v>
      </c>
    </row>
    <row r="1083" spans="1:2" x14ac:dyDescent="0.4">
      <c r="A1083" s="2">
        <v>10.81</v>
      </c>
      <c r="B1083">
        <v>-0.14777363360000001</v>
      </c>
    </row>
    <row r="1084" spans="1:2" x14ac:dyDescent="0.4">
      <c r="A1084" s="2">
        <v>10.82</v>
      </c>
      <c r="B1084">
        <v>-0.14827703410000001</v>
      </c>
    </row>
    <row r="1085" spans="1:2" x14ac:dyDescent="0.4">
      <c r="A1085" s="2">
        <v>10.83</v>
      </c>
      <c r="B1085">
        <v>-0.14885739640000001</v>
      </c>
    </row>
    <row r="1086" spans="1:2" x14ac:dyDescent="0.4">
      <c r="A1086" s="2">
        <v>10.84</v>
      </c>
      <c r="B1086">
        <v>-0.1495147204</v>
      </c>
    </row>
    <row r="1087" spans="1:2" x14ac:dyDescent="0.4">
      <c r="A1087" s="2">
        <v>10.850000000000001</v>
      </c>
      <c r="B1087">
        <v>-0.15024900620000001</v>
      </c>
    </row>
    <row r="1088" spans="1:2" x14ac:dyDescent="0.4">
      <c r="A1088" s="2">
        <v>10.860000000000001</v>
      </c>
      <c r="B1088">
        <v>-0.15106025370000001</v>
      </c>
    </row>
    <row r="1089" spans="1:2" x14ac:dyDescent="0.4">
      <c r="A1089" s="2">
        <v>10.870000000000001</v>
      </c>
      <c r="B1089">
        <v>-0.15194846300000001</v>
      </c>
    </row>
    <row r="1090" spans="1:2" x14ac:dyDescent="0.4">
      <c r="A1090" s="2">
        <v>10.88</v>
      </c>
      <c r="B1090">
        <v>-0.1529136341</v>
      </c>
    </row>
    <row r="1091" spans="1:2" x14ac:dyDescent="0.4">
      <c r="A1091" s="2">
        <v>10.89</v>
      </c>
      <c r="B1091">
        <v>-0.15395576690000001</v>
      </c>
    </row>
    <row r="1092" spans="1:2" x14ac:dyDescent="0.4">
      <c r="A1092" s="2">
        <v>10.9</v>
      </c>
      <c r="B1092">
        <v>-0.15507486149999999</v>
      </c>
    </row>
    <row r="1093" spans="1:2" x14ac:dyDescent="0.4">
      <c r="A1093" s="2">
        <v>10.91</v>
      </c>
      <c r="B1093">
        <v>-0.1562709179</v>
      </c>
    </row>
    <row r="1094" spans="1:2" x14ac:dyDescent="0.4">
      <c r="A1094" s="2">
        <v>10.92</v>
      </c>
      <c r="B1094">
        <v>-0.157543936</v>
      </c>
    </row>
    <row r="1095" spans="1:2" x14ac:dyDescent="0.4">
      <c r="A1095" s="2">
        <v>10.930000000000001</v>
      </c>
      <c r="B1095">
        <v>-0.15889391589999999</v>
      </c>
    </row>
    <row r="1096" spans="1:2" x14ac:dyDescent="0.4">
      <c r="A1096" s="2">
        <v>10.940000000000001</v>
      </c>
      <c r="B1096">
        <v>-0.16032085760000001</v>
      </c>
    </row>
    <row r="1097" spans="1:2" x14ac:dyDescent="0.4">
      <c r="A1097" s="2">
        <v>10.950000000000001</v>
      </c>
      <c r="B1097">
        <v>-0.16182476100000001</v>
      </c>
    </row>
    <row r="1098" spans="1:2" x14ac:dyDescent="0.4">
      <c r="A1098" s="2">
        <v>10.96</v>
      </c>
      <c r="B1098">
        <v>-0.16340562619999999</v>
      </c>
    </row>
    <row r="1099" spans="1:2" x14ac:dyDescent="0.4">
      <c r="A1099" s="2">
        <v>10.97</v>
      </c>
      <c r="B1099">
        <v>-0.16506345319999999</v>
      </c>
    </row>
    <row r="1100" spans="1:2" x14ac:dyDescent="0.4">
      <c r="A1100" s="2">
        <v>10.98</v>
      </c>
      <c r="B1100">
        <v>-0.1667982419</v>
      </c>
    </row>
    <row r="1101" spans="1:2" x14ac:dyDescent="0.4">
      <c r="A1101" s="2">
        <v>10.99</v>
      </c>
      <c r="B1101">
        <v>-0.16860999239999999</v>
      </c>
    </row>
    <row r="1102" spans="1:2" x14ac:dyDescent="0.4">
      <c r="A1102" s="2">
        <v>11</v>
      </c>
      <c r="B1102">
        <v>-0.1704987047</v>
      </c>
    </row>
    <row r="1103" spans="1:2" x14ac:dyDescent="0.4">
      <c r="A1103" s="2">
        <v>11.010000000000002</v>
      </c>
      <c r="B1103">
        <v>-0.1724643787</v>
      </c>
    </row>
    <row r="1104" spans="1:2" x14ac:dyDescent="0.4">
      <c r="A1104" s="2">
        <v>11.020000000000001</v>
      </c>
      <c r="B1104">
        <v>-0.1745070145</v>
      </c>
    </row>
    <row r="1105" spans="1:2" x14ac:dyDescent="0.4">
      <c r="A1105" s="2">
        <v>11.030000000000001</v>
      </c>
      <c r="B1105">
        <v>-0.17662661199999999</v>
      </c>
    </row>
    <row r="1106" spans="1:2" x14ac:dyDescent="0.4">
      <c r="A1106" s="2">
        <v>11.040000000000001</v>
      </c>
      <c r="B1106">
        <v>-0.1788231713</v>
      </c>
    </row>
    <row r="1107" spans="1:2" x14ac:dyDescent="0.4">
      <c r="A1107" s="2">
        <v>11.05</v>
      </c>
      <c r="B1107">
        <v>-0.18109669240000001</v>
      </c>
    </row>
    <row r="1108" spans="1:2" x14ac:dyDescent="0.4">
      <c r="A1108" s="2">
        <v>11.06</v>
      </c>
      <c r="B1108">
        <v>-0.18344717529999999</v>
      </c>
    </row>
    <row r="1109" spans="1:2" x14ac:dyDescent="0.4">
      <c r="A1109" s="2">
        <v>11.07</v>
      </c>
      <c r="B1109">
        <v>-0.18587461990000001</v>
      </c>
    </row>
    <row r="1110" spans="1:2" x14ac:dyDescent="0.4">
      <c r="A1110" s="2">
        <v>11.08</v>
      </c>
      <c r="B1110">
        <v>-0.1883790263</v>
      </c>
    </row>
    <row r="1111" spans="1:2" x14ac:dyDescent="0.4">
      <c r="A1111" s="2">
        <v>11.09</v>
      </c>
      <c r="B1111">
        <v>-0.19096039440000001</v>
      </c>
    </row>
    <row r="1112" spans="1:2" x14ac:dyDescent="0.4">
      <c r="A1112" s="2">
        <v>11.100000000000001</v>
      </c>
      <c r="B1112">
        <v>-0.19361872429999999</v>
      </c>
    </row>
    <row r="1113" spans="1:2" x14ac:dyDescent="0.4">
      <c r="A1113" s="2">
        <v>11.110000000000001</v>
      </c>
      <c r="B1113">
        <v>-0.19635401599999999</v>
      </c>
    </row>
    <row r="1114" spans="1:2" x14ac:dyDescent="0.4">
      <c r="A1114" s="2">
        <v>11.120000000000001</v>
      </c>
      <c r="B1114">
        <v>-0.19916626940000001</v>
      </c>
    </row>
    <row r="1115" spans="1:2" x14ac:dyDescent="0.4">
      <c r="A1115" s="2">
        <v>11.13</v>
      </c>
      <c r="B1115">
        <v>-0.2020554846</v>
      </c>
    </row>
    <row r="1116" spans="1:2" x14ac:dyDescent="0.4">
      <c r="A1116" s="2">
        <v>11.14</v>
      </c>
      <c r="B1116">
        <v>-0.20502166159999999</v>
      </c>
    </row>
    <row r="1117" spans="1:2" x14ac:dyDescent="0.4">
      <c r="A1117" s="2">
        <v>11.15</v>
      </c>
      <c r="B1117">
        <v>-0.20806480029999999</v>
      </c>
    </row>
    <row r="1118" spans="1:2" x14ac:dyDescent="0.4">
      <c r="A1118" s="2">
        <v>11.16</v>
      </c>
      <c r="B1118">
        <v>-0.21118490079999999</v>
      </c>
    </row>
    <row r="1119" spans="1:2" x14ac:dyDescent="0.4">
      <c r="A1119" s="2">
        <v>11.17</v>
      </c>
      <c r="B1119">
        <v>-0.21438196309999999</v>
      </c>
    </row>
    <row r="1120" spans="1:2" x14ac:dyDescent="0.4">
      <c r="A1120" s="2">
        <v>11.180000000000001</v>
      </c>
      <c r="B1120">
        <v>-0.2176559871</v>
      </c>
    </row>
    <row r="1121" spans="1:2" x14ac:dyDescent="0.4">
      <c r="A1121" s="2">
        <v>11.190000000000001</v>
      </c>
      <c r="B1121">
        <v>-0.22100697289999999</v>
      </c>
    </row>
    <row r="1122" spans="1:2" x14ac:dyDescent="0.4">
      <c r="A1122" s="2">
        <v>11.200000000000001</v>
      </c>
      <c r="B1122">
        <v>-0.2244349205</v>
      </c>
    </row>
    <row r="1123" spans="1:2" x14ac:dyDescent="0.4">
      <c r="A1123" s="2">
        <v>11.21</v>
      </c>
      <c r="B1123">
        <v>-0.22793982979999999</v>
      </c>
    </row>
    <row r="1124" spans="1:2" x14ac:dyDescent="0.4">
      <c r="A1124" s="2">
        <v>11.22</v>
      </c>
      <c r="B1124">
        <v>-0.23152170089999999</v>
      </c>
    </row>
    <row r="1125" spans="1:2" x14ac:dyDescent="0.4">
      <c r="A1125" s="2">
        <v>11.23</v>
      </c>
      <c r="B1125">
        <v>-0.23518053380000001</v>
      </c>
    </row>
    <row r="1126" spans="1:2" x14ac:dyDescent="0.4">
      <c r="A1126" s="2">
        <v>11.24</v>
      </c>
      <c r="B1126">
        <v>-0.23891632839999999</v>
      </c>
    </row>
    <row r="1127" spans="1:2" x14ac:dyDescent="0.4">
      <c r="A1127" s="2">
        <v>11.25</v>
      </c>
      <c r="B1127">
        <v>-0.24272908479999999</v>
      </c>
    </row>
    <row r="1128" spans="1:2" x14ac:dyDescent="0.4">
      <c r="A1128" s="2">
        <v>11.260000000000002</v>
      </c>
      <c r="B1128">
        <v>-0.24661880289999999</v>
      </c>
    </row>
    <row r="1129" spans="1:2" x14ac:dyDescent="0.4">
      <c r="A1129" s="2">
        <v>11.270000000000001</v>
      </c>
      <c r="B1129">
        <v>-0.25058548279999998</v>
      </c>
    </row>
    <row r="1130" spans="1:2" x14ac:dyDescent="0.4">
      <c r="A1130" s="2">
        <v>11.280000000000001</v>
      </c>
      <c r="B1130">
        <v>-0.25462912450000003</v>
      </c>
    </row>
    <row r="1131" spans="1:2" x14ac:dyDescent="0.4">
      <c r="A1131" s="2">
        <v>11.290000000000001</v>
      </c>
      <c r="B1131">
        <v>-0.25874972800000001</v>
      </c>
    </row>
    <row r="1132" spans="1:2" x14ac:dyDescent="0.4">
      <c r="A1132" s="2">
        <v>11.3</v>
      </c>
      <c r="B1132">
        <v>-0.26294729319999999</v>
      </c>
    </row>
    <row r="1133" spans="1:2" x14ac:dyDescent="0.4">
      <c r="A1133" s="2">
        <v>11.31</v>
      </c>
      <c r="B1133">
        <v>-0.26722182020000002</v>
      </c>
    </row>
    <row r="1134" spans="1:2" x14ac:dyDescent="0.4">
      <c r="A1134" s="2">
        <v>11.32</v>
      </c>
      <c r="B1134">
        <v>-0.27157330889999998</v>
      </c>
    </row>
    <row r="1135" spans="1:2" x14ac:dyDescent="0.4">
      <c r="A1135" s="2">
        <v>11.33</v>
      </c>
      <c r="B1135">
        <v>-0.27593585520000002</v>
      </c>
    </row>
    <row r="1136" spans="1:2" x14ac:dyDescent="0.4">
      <c r="A1136" s="2">
        <v>11.34</v>
      </c>
      <c r="B1136">
        <v>-0.27729422390000003</v>
      </c>
    </row>
    <row r="1137" spans="1:2" x14ac:dyDescent="0.4">
      <c r="A1137" s="2">
        <v>11.350000000000001</v>
      </c>
      <c r="B1137">
        <v>-0.27863253180000003</v>
      </c>
    </row>
    <row r="1138" spans="1:2" x14ac:dyDescent="0.4">
      <c r="A1138" s="2">
        <v>11.360000000000001</v>
      </c>
      <c r="B1138">
        <v>-0.27995077880000002</v>
      </c>
    </row>
    <row r="1139" spans="1:2" x14ac:dyDescent="0.4">
      <c r="A1139" s="2">
        <v>11.370000000000001</v>
      </c>
      <c r="B1139">
        <v>-0.2812489648</v>
      </c>
    </row>
    <row r="1140" spans="1:2" x14ac:dyDescent="0.4">
      <c r="A1140" s="2">
        <v>11.38</v>
      </c>
      <c r="B1140">
        <v>-0.28252708999999998</v>
      </c>
    </row>
    <row r="1141" spans="1:2" x14ac:dyDescent="0.4">
      <c r="A1141" s="2">
        <v>11.39</v>
      </c>
      <c r="B1141">
        <v>-0.28378515430000001</v>
      </c>
    </row>
    <row r="1142" spans="1:2" x14ac:dyDescent="0.4">
      <c r="A1142" s="2">
        <v>11.4</v>
      </c>
      <c r="B1142">
        <v>-0.28502315769999997</v>
      </c>
    </row>
    <row r="1143" spans="1:2" x14ac:dyDescent="0.4">
      <c r="A1143" s="2">
        <v>11.41</v>
      </c>
      <c r="B1143">
        <v>-0.28624110019999999</v>
      </c>
    </row>
    <row r="1144" spans="1:2" x14ac:dyDescent="0.4">
      <c r="A1144" s="2">
        <v>11.42</v>
      </c>
      <c r="B1144">
        <v>-0.28743898179999999</v>
      </c>
    </row>
    <row r="1145" spans="1:2" x14ac:dyDescent="0.4">
      <c r="A1145" s="2">
        <v>11.430000000000001</v>
      </c>
      <c r="B1145">
        <v>-0.28861680249999999</v>
      </c>
    </row>
    <row r="1146" spans="1:2" x14ac:dyDescent="0.4">
      <c r="A1146" s="2">
        <v>11.440000000000001</v>
      </c>
      <c r="B1146">
        <v>-0.28977456229999998</v>
      </c>
    </row>
    <row r="1147" spans="1:2" x14ac:dyDescent="0.4">
      <c r="A1147" s="2">
        <v>11.450000000000001</v>
      </c>
      <c r="B1147">
        <v>-0.29091226120000002</v>
      </c>
    </row>
    <row r="1148" spans="1:2" x14ac:dyDescent="0.4">
      <c r="A1148" s="2">
        <v>11.46</v>
      </c>
      <c r="B1148">
        <v>-0.2920298992</v>
      </c>
    </row>
    <row r="1149" spans="1:2" x14ac:dyDescent="0.4">
      <c r="A1149" s="2">
        <v>11.47</v>
      </c>
      <c r="B1149">
        <v>-0.29312747630000002</v>
      </c>
    </row>
    <row r="1150" spans="1:2" x14ac:dyDescent="0.4">
      <c r="A1150" s="2">
        <v>11.48</v>
      </c>
      <c r="B1150">
        <v>-0.29420499249999998</v>
      </c>
    </row>
    <row r="1151" spans="1:2" x14ac:dyDescent="0.4">
      <c r="A1151" s="2">
        <v>11.49</v>
      </c>
      <c r="B1151">
        <v>-0.2952624479</v>
      </c>
    </row>
    <row r="1152" spans="1:2" x14ac:dyDescent="0.4">
      <c r="A1152" s="2">
        <v>11.5</v>
      </c>
      <c r="B1152">
        <v>-0.2962998423</v>
      </c>
    </row>
    <row r="1153" spans="1:2" x14ac:dyDescent="0.4">
      <c r="A1153" s="2">
        <v>11.510000000000002</v>
      </c>
      <c r="B1153">
        <v>-0.2973171758</v>
      </c>
    </row>
    <row r="1154" spans="1:2" x14ac:dyDescent="0.4">
      <c r="A1154" s="2">
        <v>11.520000000000001</v>
      </c>
      <c r="B1154">
        <v>-0.2983144485</v>
      </c>
    </row>
    <row r="1155" spans="1:2" x14ac:dyDescent="0.4">
      <c r="A1155" s="2">
        <v>11.530000000000001</v>
      </c>
      <c r="B1155">
        <v>-0.29929166019999998</v>
      </c>
    </row>
    <row r="1156" spans="1:2" x14ac:dyDescent="0.4">
      <c r="A1156" s="2">
        <v>11.540000000000001</v>
      </c>
      <c r="B1156">
        <v>-0.30024881110000001</v>
      </c>
    </row>
    <row r="1157" spans="1:2" x14ac:dyDescent="0.4">
      <c r="A1157" s="2">
        <v>11.55</v>
      </c>
      <c r="B1157">
        <v>-0.30118590109999999</v>
      </c>
    </row>
    <row r="1158" spans="1:2" x14ac:dyDescent="0.4">
      <c r="A1158" s="2">
        <v>11.56</v>
      </c>
      <c r="B1158">
        <v>-0.3021029301</v>
      </c>
    </row>
    <row r="1159" spans="1:2" x14ac:dyDescent="0.4">
      <c r="A1159" s="2">
        <v>11.57</v>
      </c>
      <c r="B1159">
        <v>-0.30299989830000001</v>
      </c>
    </row>
    <row r="1160" spans="1:2" x14ac:dyDescent="0.4">
      <c r="A1160" s="2">
        <v>11.58</v>
      </c>
      <c r="B1160">
        <v>-0.30387680560000002</v>
      </c>
    </row>
    <row r="1161" spans="1:2" x14ac:dyDescent="0.4">
      <c r="A1161" s="2">
        <v>11.59</v>
      </c>
      <c r="B1161">
        <v>-0.30473365200000002</v>
      </c>
    </row>
    <row r="1162" spans="1:2" x14ac:dyDescent="0.4">
      <c r="A1162" s="2">
        <v>11.600000000000001</v>
      </c>
      <c r="B1162">
        <v>-0.30557043750000001</v>
      </c>
    </row>
    <row r="1163" spans="1:2" x14ac:dyDescent="0.4">
      <c r="A1163" s="2">
        <v>11.610000000000001</v>
      </c>
      <c r="B1163">
        <v>-0.3063871621</v>
      </c>
    </row>
    <row r="1164" spans="1:2" x14ac:dyDescent="0.4">
      <c r="A1164" s="2">
        <v>11.620000000000001</v>
      </c>
      <c r="B1164">
        <v>-0.30718382570000002</v>
      </c>
    </row>
    <row r="1165" spans="1:2" x14ac:dyDescent="0.4">
      <c r="A1165" s="2">
        <v>11.63</v>
      </c>
      <c r="B1165">
        <v>-0.3079604286</v>
      </c>
    </row>
    <row r="1166" spans="1:2" x14ac:dyDescent="0.4">
      <c r="A1166" s="2">
        <v>11.64</v>
      </c>
      <c r="B1166">
        <v>-0.30871697050000002</v>
      </c>
    </row>
    <row r="1167" spans="1:2" x14ac:dyDescent="0.4">
      <c r="A1167" s="2">
        <v>11.65</v>
      </c>
      <c r="B1167">
        <v>-0.30945345149999998</v>
      </c>
    </row>
    <row r="1168" spans="1:2" x14ac:dyDescent="0.4">
      <c r="A1168" s="2">
        <v>11.66</v>
      </c>
      <c r="B1168">
        <v>-0.31016987159999998</v>
      </c>
    </row>
    <row r="1169" spans="1:2" x14ac:dyDescent="0.4">
      <c r="A1169" s="2">
        <v>11.67</v>
      </c>
      <c r="B1169">
        <v>-0.31086623079999998</v>
      </c>
    </row>
    <row r="1170" spans="1:2" x14ac:dyDescent="0.4">
      <c r="A1170" s="2">
        <v>11.680000000000001</v>
      </c>
      <c r="B1170">
        <v>-0.31136912750000001</v>
      </c>
    </row>
    <row r="1171" spans="1:2" x14ac:dyDescent="0.4">
      <c r="A1171" s="2">
        <v>11.690000000000001</v>
      </c>
      <c r="B1171">
        <v>-0.31183818330000002</v>
      </c>
    </row>
    <row r="1172" spans="1:2" x14ac:dyDescent="0.4">
      <c r="A1172" s="2">
        <v>11.700000000000001</v>
      </c>
      <c r="B1172">
        <v>-0.31227706039999997</v>
      </c>
    </row>
    <row r="1173" spans="1:2" x14ac:dyDescent="0.4">
      <c r="A1173" s="2">
        <v>11.71</v>
      </c>
      <c r="B1173">
        <v>-0.31268575859999997</v>
      </c>
    </row>
    <row r="1174" spans="1:2" x14ac:dyDescent="0.4">
      <c r="A1174" s="2">
        <v>11.72</v>
      </c>
      <c r="B1174">
        <v>-0.31306427809999998</v>
      </c>
    </row>
    <row r="1175" spans="1:2" x14ac:dyDescent="0.4">
      <c r="A1175" s="2">
        <v>11.73</v>
      </c>
      <c r="B1175">
        <v>-0.31341261869999998</v>
      </c>
    </row>
    <row r="1176" spans="1:2" x14ac:dyDescent="0.4">
      <c r="A1176" s="2">
        <v>11.74</v>
      </c>
      <c r="B1176">
        <v>-0.31373078040000002</v>
      </c>
    </row>
    <row r="1177" spans="1:2" x14ac:dyDescent="0.4">
      <c r="A1177" s="2">
        <v>11.75</v>
      </c>
      <c r="B1177">
        <v>-0.31401876340000001</v>
      </c>
    </row>
    <row r="1178" spans="1:2" x14ac:dyDescent="0.4">
      <c r="A1178" s="2">
        <v>11.760000000000002</v>
      </c>
      <c r="B1178">
        <v>-0.3142765676</v>
      </c>
    </row>
    <row r="1179" spans="1:2" x14ac:dyDescent="0.4">
      <c r="A1179" s="2">
        <v>11.770000000000001</v>
      </c>
      <c r="B1179">
        <v>-0.31450419289999998</v>
      </c>
    </row>
    <row r="1180" spans="1:2" x14ac:dyDescent="0.4">
      <c r="A1180" s="2">
        <v>11.780000000000001</v>
      </c>
      <c r="B1180">
        <v>-0.31470163940000001</v>
      </c>
    </row>
    <row r="1181" spans="1:2" x14ac:dyDescent="0.4">
      <c r="A1181" s="2">
        <v>11.790000000000001</v>
      </c>
      <c r="B1181">
        <v>-0.31486890709999998</v>
      </c>
    </row>
    <row r="1182" spans="1:2" x14ac:dyDescent="0.4">
      <c r="A1182" s="2">
        <v>11.8</v>
      </c>
      <c r="B1182">
        <v>-0.31500599600000001</v>
      </c>
    </row>
    <row r="1183" spans="1:2" x14ac:dyDescent="0.4">
      <c r="A1183" s="2">
        <v>11.81</v>
      </c>
      <c r="B1183">
        <v>-0.31511290609999998</v>
      </c>
    </row>
    <row r="1184" spans="1:2" x14ac:dyDescent="0.4">
      <c r="A1184" s="2">
        <v>11.82</v>
      </c>
      <c r="B1184">
        <v>-0.31518963729999999</v>
      </c>
    </row>
    <row r="1185" spans="1:2" x14ac:dyDescent="0.4">
      <c r="A1185" s="2">
        <v>11.83</v>
      </c>
      <c r="B1185">
        <v>-0.3152361897</v>
      </c>
    </row>
    <row r="1186" spans="1:2" x14ac:dyDescent="0.4">
      <c r="A1186" s="2">
        <v>11.84</v>
      </c>
      <c r="B1186">
        <v>-0.31525256340000002</v>
      </c>
    </row>
    <row r="1187" spans="1:2" x14ac:dyDescent="0.4">
      <c r="A1187" s="2">
        <v>11.850000000000001</v>
      </c>
      <c r="B1187">
        <v>-0.31523875810000002</v>
      </c>
    </row>
    <row r="1188" spans="1:2" x14ac:dyDescent="0.4">
      <c r="A1188" s="2">
        <v>11.860000000000001</v>
      </c>
      <c r="B1188">
        <v>-0.31519477410000002</v>
      </c>
    </row>
    <row r="1189" spans="1:2" x14ac:dyDescent="0.4">
      <c r="A1189" s="2">
        <v>11.870000000000001</v>
      </c>
      <c r="B1189">
        <v>-0.31512061130000002</v>
      </c>
    </row>
    <row r="1190" spans="1:2" x14ac:dyDescent="0.4">
      <c r="A1190" s="2">
        <v>11.88</v>
      </c>
      <c r="B1190">
        <v>-0.31501626960000001</v>
      </c>
    </row>
    <row r="1191" spans="1:2" x14ac:dyDescent="0.4">
      <c r="A1191" s="2">
        <v>11.89</v>
      </c>
      <c r="B1191">
        <v>-0.31488174920000001</v>
      </c>
    </row>
    <row r="1192" spans="1:2" x14ac:dyDescent="0.4">
      <c r="A1192" s="2">
        <v>11.9</v>
      </c>
      <c r="B1192">
        <v>-0.31471704989999999</v>
      </c>
    </row>
    <row r="1193" spans="1:2" x14ac:dyDescent="0.4">
      <c r="A1193" s="2">
        <v>11.91</v>
      </c>
      <c r="B1193">
        <v>-0.31452217180000003</v>
      </c>
    </row>
    <row r="1194" spans="1:2" x14ac:dyDescent="0.4">
      <c r="A1194" s="2">
        <v>11.92</v>
      </c>
      <c r="B1194">
        <v>-0.3142971148</v>
      </c>
    </row>
    <row r="1195" spans="1:2" x14ac:dyDescent="0.4">
      <c r="A1195" s="2">
        <v>11.930000000000001</v>
      </c>
      <c r="B1195">
        <v>-0.31404187909999998</v>
      </c>
    </row>
    <row r="1196" spans="1:2" x14ac:dyDescent="0.4">
      <c r="A1196" s="2">
        <v>11.940000000000001</v>
      </c>
      <c r="B1196">
        <v>-0.3137564645</v>
      </c>
    </row>
    <row r="1197" spans="1:2" x14ac:dyDescent="0.4">
      <c r="A1197" s="2">
        <v>11.950000000000001</v>
      </c>
      <c r="B1197">
        <v>-0.31344087120000003</v>
      </c>
    </row>
    <row r="1198" spans="1:2" x14ac:dyDescent="0.4">
      <c r="A1198" s="2">
        <v>11.96</v>
      </c>
      <c r="B1198">
        <v>-0.31309509899999999</v>
      </c>
    </row>
    <row r="1199" spans="1:2" x14ac:dyDescent="0.4">
      <c r="A1199" s="2">
        <v>11.97</v>
      </c>
      <c r="B1199">
        <v>-0.312719148</v>
      </c>
    </row>
    <row r="1200" spans="1:2" x14ac:dyDescent="0.4">
      <c r="A1200" s="2">
        <v>11.98</v>
      </c>
      <c r="B1200">
        <v>-0.31231301810000001</v>
      </c>
    </row>
    <row r="1201" spans="1:2" x14ac:dyDescent="0.4">
      <c r="A1201" s="2">
        <v>11.99</v>
      </c>
      <c r="B1201">
        <v>-0.31187670950000002</v>
      </c>
    </row>
    <row r="1202" spans="1:2" x14ac:dyDescent="0.4">
      <c r="A1202" s="2">
        <v>12</v>
      </c>
      <c r="B1202">
        <v>-0.31141022200000001</v>
      </c>
    </row>
    <row r="1203" spans="1:2" x14ac:dyDescent="0.4">
      <c r="A1203" s="2">
        <v>12.010000000000002</v>
      </c>
      <c r="B1203">
        <v>-0.31091355580000002</v>
      </c>
    </row>
    <row r="1204" spans="1:2" x14ac:dyDescent="0.4">
      <c r="A1204" s="2">
        <v>12.020000000000001</v>
      </c>
      <c r="B1204">
        <v>-0.31088082900000003</v>
      </c>
    </row>
    <row r="1205" spans="1:2" x14ac:dyDescent="0.4">
      <c r="A1205" s="2">
        <v>12.030000000000001</v>
      </c>
      <c r="B1205">
        <v>-0.31088082900000003</v>
      </c>
    </row>
    <row r="1206" spans="1:2" x14ac:dyDescent="0.4">
      <c r="A1206" s="2">
        <v>12.040000000000001</v>
      </c>
      <c r="B1206">
        <v>-0.31088082900000003</v>
      </c>
    </row>
    <row r="1207" spans="1:2" x14ac:dyDescent="0.4">
      <c r="A1207" s="2">
        <v>12.05</v>
      </c>
      <c r="B1207">
        <v>-0.31088082900000003</v>
      </c>
    </row>
    <row r="1208" spans="1:2" x14ac:dyDescent="0.4">
      <c r="A1208" s="2">
        <v>12.06</v>
      </c>
      <c r="B1208">
        <v>-0.31088082900000003</v>
      </c>
    </row>
    <row r="1209" spans="1:2" x14ac:dyDescent="0.4">
      <c r="A1209" s="2">
        <v>12.07</v>
      </c>
      <c r="B1209">
        <v>-0.31088082900000003</v>
      </c>
    </row>
    <row r="1210" spans="1:2" x14ac:dyDescent="0.4">
      <c r="A1210" s="2">
        <v>12.08</v>
      </c>
      <c r="B1210">
        <v>-0.31088082900000003</v>
      </c>
    </row>
    <row r="1211" spans="1:2" x14ac:dyDescent="0.4">
      <c r="A1211" s="2">
        <v>12.090000000000002</v>
      </c>
      <c r="B1211">
        <v>-0.31088082900000003</v>
      </c>
    </row>
    <row r="1212" spans="1:2" x14ac:dyDescent="0.4">
      <c r="A1212" s="2">
        <v>12.100000000000001</v>
      </c>
      <c r="B1212">
        <v>-0.31088082900000003</v>
      </c>
    </row>
    <row r="1213" spans="1:2" x14ac:dyDescent="0.4">
      <c r="A1213" s="2">
        <v>12.110000000000001</v>
      </c>
      <c r="B1213">
        <v>-0.31088082900000003</v>
      </c>
    </row>
    <row r="1214" spans="1:2" x14ac:dyDescent="0.4">
      <c r="A1214" s="2">
        <v>12.120000000000001</v>
      </c>
      <c r="B1214">
        <v>-0.31088082900000003</v>
      </c>
    </row>
    <row r="1215" spans="1:2" x14ac:dyDescent="0.4">
      <c r="A1215" s="2">
        <v>12.13</v>
      </c>
      <c r="B1215">
        <v>-0.31088082900000003</v>
      </c>
    </row>
    <row r="1216" spans="1:2" x14ac:dyDescent="0.4">
      <c r="A1216" s="2">
        <v>12.14</v>
      </c>
      <c r="B1216">
        <v>-0.31088082900000003</v>
      </c>
    </row>
    <row r="1217" spans="1:2" x14ac:dyDescent="0.4">
      <c r="A1217" s="2">
        <v>12.15</v>
      </c>
      <c r="B1217">
        <v>-0.31088082900000003</v>
      </c>
    </row>
    <row r="1218" spans="1:2" x14ac:dyDescent="0.4">
      <c r="A1218" s="2">
        <v>12.16</v>
      </c>
      <c r="B1218">
        <v>-0.31088082900000003</v>
      </c>
    </row>
    <row r="1219" spans="1:2" x14ac:dyDescent="0.4">
      <c r="A1219" s="2">
        <v>12.17</v>
      </c>
      <c r="B1219">
        <v>-0.31088082900000003</v>
      </c>
    </row>
    <row r="1220" spans="1:2" x14ac:dyDescent="0.4">
      <c r="A1220" s="2">
        <v>12.180000000000001</v>
      </c>
      <c r="B1220">
        <v>-0.31088082900000003</v>
      </c>
    </row>
    <row r="1221" spans="1:2" x14ac:dyDescent="0.4">
      <c r="A1221" s="2">
        <v>12.190000000000001</v>
      </c>
      <c r="B1221">
        <v>-0.31088082900000003</v>
      </c>
    </row>
    <row r="1222" spans="1:2" x14ac:dyDescent="0.4">
      <c r="A1222" s="2">
        <v>12.200000000000001</v>
      </c>
      <c r="B1222">
        <v>-0.31088082900000003</v>
      </c>
    </row>
    <row r="1223" spans="1:2" x14ac:dyDescent="0.4">
      <c r="A1223" s="2">
        <v>12.21</v>
      </c>
      <c r="B1223">
        <v>-0.31088082900000003</v>
      </c>
    </row>
    <row r="1224" spans="1:2" x14ac:dyDescent="0.4">
      <c r="A1224" s="2">
        <v>12.22</v>
      </c>
      <c r="B1224">
        <v>-0.31088082900000003</v>
      </c>
    </row>
    <row r="1225" spans="1:2" x14ac:dyDescent="0.4">
      <c r="A1225" s="2">
        <v>12.23</v>
      </c>
      <c r="B1225">
        <v>-0.31088082900000003</v>
      </c>
    </row>
    <row r="1226" spans="1:2" x14ac:dyDescent="0.4">
      <c r="A1226" s="2">
        <v>12.24</v>
      </c>
      <c r="B1226">
        <v>-0.31088082900000003</v>
      </c>
    </row>
    <row r="1227" spans="1:2" x14ac:dyDescent="0.4">
      <c r="A1227" s="2">
        <v>12.25</v>
      </c>
      <c r="B1227">
        <v>-0.31088082900000003</v>
      </c>
    </row>
    <row r="1228" spans="1:2" x14ac:dyDescent="0.4">
      <c r="A1228" s="2">
        <v>12.260000000000002</v>
      </c>
      <c r="B1228">
        <v>-0.31088082900000003</v>
      </c>
    </row>
    <row r="1229" spans="1:2" x14ac:dyDescent="0.4">
      <c r="A1229" s="2">
        <v>12.270000000000001</v>
      </c>
      <c r="B1229">
        <v>-0.31088082900000003</v>
      </c>
    </row>
    <row r="1230" spans="1:2" x14ac:dyDescent="0.4">
      <c r="A1230" s="2">
        <v>12.280000000000001</v>
      </c>
      <c r="B1230">
        <v>-0.31088082900000003</v>
      </c>
    </row>
    <row r="1231" spans="1:2" x14ac:dyDescent="0.4">
      <c r="A1231" s="2">
        <v>12.290000000000001</v>
      </c>
      <c r="B1231">
        <v>-0.31088082900000003</v>
      </c>
    </row>
    <row r="1232" spans="1:2" x14ac:dyDescent="0.4">
      <c r="A1232" s="2">
        <v>12.3</v>
      </c>
      <c r="B1232">
        <v>-0.31088082900000003</v>
      </c>
    </row>
    <row r="1233" spans="1:2" x14ac:dyDescent="0.4">
      <c r="A1233" s="2">
        <v>12.31</v>
      </c>
      <c r="B1233">
        <v>-0.31114863059999998</v>
      </c>
    </row>
    <row r="1234" spans="1:2" x14ac:dyDescent="0.4">
      <c r="A1234" s="2">
        <v>12.32</v>
      </c>
      <c r="B1234">
        <v>-0.31301573739999999</v>
      </c>
    </row>
    <row r="1235" spans="1:2" x14ac:dyDescent="0.4">
      <c r="A1235" s="2">
        <v>12.33</v>
      </c>
      <c r="B1235">
        <v>-0.31500297290000001</v>
      </c>
    </row>
    <row r="1236" spans="1:2" x14ac:dyDescent="0.4">
      <c r="A1236" s="2">
        <v>12.340000000000002</v>
      </c>
      <c r="B1236">
        <v>-0.31711033700000002</v>
      </c>
    </row>
    <row r="1237" spans="1:2" x14ac:dyDescent="0.4">
      <c r="A1237" s="2">
        <v>12.350000000000001</v>
      </c>
      <c r="B1237">
        <v>-0.31933782989999998</v>
      </c>
    </row>
    <row r="1238" spans="1:2" x14ac:dyDescent="0.4">
      <c r="A1238" s="2">
        <v>12.360000000000001</v>
      </c>
      <c r="B1238">
        <v>-0.32168545139999999</v>
      </c>
    </row>
    <row r="1239" spans="1:2" x14ac:dyDescent="0.4">
      <c r="A1239" s="2">
        <v>12.370000000000001</v>
      </c>
      <c r="B1239">
        <v>-0.3241532017</v>
      </c>
    </row>
    <row r="1240" spans="1:2" x14ac:dyDescent="0.4">
      <c r="A1240" s="2">
        <v>12.38</v>
      </c>
      <c r="B1240">
        <v>-0.32674108070000002</v>
      </c>
    </row>
    <row r="1241" spans="1:2" x14ac:dyDescent="0.4">
      <c r="A1241" s="2">
        <v>12.39</v>
      </c>
      <c r="B1241">
        <v>-0.32944908839999998</v>
      </c>
    </row>
    <row r="1242" spans="1:2" x14ac:dyDescent="0.4">
      <c r="A1242" s="2">
        <v>12.4</v>
      </c>
      <c r="B1242">
        <v>-0.33227722469999998</v>
      </c>
    </row>
    <row r="1243" spans="1:2" x14ac:dyDescent="0.4">
      <c r="A1243" s="2">
        <v>12.41</v>
      </c>
      <c r="B1243">
        <v>-0.3352254898</v>
      </c>
    </row>
    <row r="1244" spans="1:2" x14ac:dyDescent="0.4">
      <c r="A1244" s="2">
        <v>12.42</v>
      </c>
      <c r="B1244">
        <v>-0.33829388360000001</v>
      </c>
    </row>
    <row r="1245" spans="1:2" x14ac:dyDescent="0.4">
      <c r="A1245" s="2">
        <v>12.430000000000001</v>
      </c>
      <c r="B1245">
        <v>-0.34148240610000002</v>
      </c>
    </row>
    <row r="1246" spans="1:2" x14ac:dyDescent="0.4">
      <c r="A1246" s="2">
        <v>12.440000000000001</v>
      </c>
      <c r="B1246">
        <v>-0.34479105729999998</v>
      </c>
    </row>
    <row r="1247" spans="1:2" x14ac:dyDescent="0.4">
      <c r="A1247" s="2">
        <v>12.450000000000001</v>
      </c>
      <c r="B1247">
        <v>-0.34821983719999999</v>
      </c>
    </row>
    <row r="1248" spans="1:2" x14ac:dyDescent="0.4">
      <c r="A1248" s="2">
        <v>12.46</v>
      </c>
      <c r="B1248">
        <v>-0.3517687458</v>
      </c>
    </row>
    <row r="1249" spans="1:2" x14ac:dyDescent="0.4">
      <c r="A1249" s="2">
        <v>12.47</v>
      </c>
      <c r="B1249">
        <v>-0.35543778300000001</v>
      </c>
    </row>
    <row r="1250" spans="1:2" x14ac:dyDescent="0.4">
      <c r="A1250" s="2">
        <v>12.48</v>
      </c>
      <c r="B1250">
        <v>-0.35922694900000002</v>
      </c>
    </row>
    <row r="1251" spans="1:2" x14ac:dyDescent="0.4">
      <c r="A1251" s="2">
        <v>12.49</v>
      </c>
      <c r="B1251">
        <v>-0.36313624370000003</v>
      </c>
    </row>
    <row r="1252" spans="1:2" x14ac:dyDescent="0.4">
      <c r="A1252" s="2">
        <v>12.5</v>
      </c>
      <c r="B1252">
        <v>-0.36716566719999999</v>
      </c>
    </row>
    <row r="1253" spans="1:2" x14ac:dyDescent="0.4">
      <c r="A1253" s="2">
        <v>12.510000000000002</v>
      </c>
      <c r="B1253">
        <v>-0.3713152193</v>
      </c>
    </row>
    <row r="1254" spans="1:2" x14ac:dyDescent="0.4">
      <c r="A1254" s="2">
        <v>12.520000000000001</v>
      </c>
      <c r="B1254">
        <v>-0.37558490010000001</v>
      </c>
    </row>
    <row r="1255" spans="1:2" x14ac:dyDescent="0.4">
      <c r="A1255" s="2">
        <v>12.530000000000001</v>
      </c>
      <c r="B1255">
        <v>-0.37997470960000002</v>
      </c>
    </row>
    <row r="1256" spans="1:2" x14ac:dyDescent="0.4">
      <c r="A1256" s="2">
        <v>12.540000000000001</v>
      </c>
      <c r="B1256">
        <v>-0.38448464780000002</v>
      </c>
    </row>
    <row r="1257" spans="1:2" x14ac:dyDescent="0.4">
      <c r="A1257" s="2">
        <v>12.55</v>
      </c>
      <c r="B1257">
        <v>-0.38911471469999998</v>
      </c>
    </row>
    <row r="1258" spans="1:2" x14ac:dyDescent="0.4">
      <c r="A1258" s="2">
        <v>12.56</v>
      </c>
      <c r="B1258">
        <v>-0.39386491029999998</v>
      </c>
    </row>
    <row r="1259" spans="1:2" x14ac:dyDescent="0.4">
      <c r="A1259" s="2">
        <v>12.57</v>
      </c>
      <c r="B1259">
        <v>-0.3987352347</v>
      </c>
    </row>
    <row r="1260" spans="1:2" x14ac:dyDescent="0.4">
      <c r="A1260" s="2">
        <v>12.58</v>
      </c>
      <c r="B1260">
        <v>-0.4037256877</v>
      </c>
    </row>
    <row r="1261" spans="1:2" x14ac:dyDescent="0.4">
      <c r="A1261" s="2">
        <v>12.590000000000002</v>
      </c>
      <c r="B1261">
        <v>-0.40883626940000001</v>
      </c>
    </row>
    <row r="1262" spans="1:2" x14ac:dyDescent="0.4">
      <c r="A1262" s="2">
        <v>12.600000000000001</v>
      </c>
      <c r="B1262">
        <v>-0.41406697990000002</v>
      </c>
    </row>
    <row r="1263" spans="1:2" x14ac:dyDescent="0.4">
      <c r="A1263" s="2">
        <v>12.610000000000001</v>
      </c>
      <c r="B1263">
        <v>-0.41941781900000003</v>
      </c>
    </row>
    <row r="1264" spans="1:2" x14ac:dyDescent="0.4">
      <c r="A1264" s="2">
        <v>12.620000000000001</v>
      </c>
      <c r="B1264">
        <v>-0.42488878679999997</v>
      </c>
    </row>
    <row r="1265" spans="1:2" x14ac:dyDescent="0.4">
      <c r="A1265" s="2">
        <v>12.63</v>
      </c>
      <c r="B1265">
        <v>-0.43047988339999999</v>
      </c>
    </row>
    <row r="1266" spans="1:2" x14ac:dyDescent="0.4">
      <c r="A1266" s="2">
        <v>12.64</v>
      </c>
      <c r="B1266">
        <v>-0.43619110859999999</v>
      </c>
    </row>
    <row r="1267" spans="1:2" x14ac:dyDescent="0.4">
      <c r="A1267" s="2">
        <v>12.65</v>
      </c>
      <c r="B1267">
        <v>-0.4420224626</v>
      </c>
    </row>
    <row r="1268" spans="1:2" x14ac:dyDescent="0.4">
      <c r="A1268" s="2">
        <v>12.66</v>
      </c>
      <c r="B1268">
        <v>-0.4479739452</v>
      </c>
    </row>
    <row r="1269" spans="1:2" x14ac:dyDescent="0.4">
      <c r="A1269" s="2">
        <v>12.67</v>
      </c>
      <c r="B1269">
        <v>-0.45404555660000001</v>
      </c>
    </row>
    <row r="1270" spans="1:2" x14ac:dyDescent="0.4">
      <c r="A1270" s="2">
        <v>12.680000000000001</v>
      </c>
      <c r="B1270">
        <v>-0.46023729660000001</v>
      </c>
    </row>
    <row r="1271" spans="1:2" x14ac:dyDescent="0.4">
      <c r="A1271" s="2">
        <v>12.690000000000001</v>
      </c>
      <c r="B1271">
        <v>-0.46654916540000002</v>
      </c>
    </row>
    <row r="1272" spans="1:2" x14ac:dyDescent="0.4">
      <c r="A1272" s="2">
        <v>12.700000000000001</v>
      </c>
      <c r="B1272">
        <v>-0.47298116289999997</v>
      </c>
    </row>
    <row r="1273" spans="1:2" x14ac:dyDescent="0.4">
      <c r="A1273" s="2">
        <v>12.71</v>
      </c>
      <c r="B1273">
        <v>-0.47953328899999997</v>
      </c>
    </row>
    <row r="1274" spans="1:2" x14ac:dyDescent="0.4">
      <c r="A1274" s="2">
        <v>12.72</v>
      </c>
      <c r="B1274">
        <v>-0.48620554389999998</v>
      </c>
    </row>
    <row r="1275" spans="1:2" x14ac:dyDescent="0.4">
      <c r="A1275" s="2">
        <v>12.73</v>
      </c>
      <c r="B1275">
        <v>-0.49299792749999999</v>
      </c>
    </row>
    <row r="1276" spans="1:2" x14ac:dyDescent="0.4">
      <c r="A1276" s="2">
        <v>12.74</v>
      </c>
      <c r="B1276">
        <v>-0.49991043969999999</v>
      </c>
    </row>
    <row r="1277" spans="1:2" x14ac:dyDescent="0.4">
      <c r="A1277" s="2">
        <v>12.75</v>
      </c>
      <c r="B1277">
        <v>-0.50694308070000005</v>
      </c>
    </row>
    <row r="1278" spans="1:2" x14ac:dyDescent="0.4">
      <c r="A1278" s="2">
        <v>12.760000000000002</v>
      </c>
      <c r="B1278">
        <v>-0.51409585040000005</v>
      </c>
    </row>
    <row r="1279" spans="1:2" x14ac:dyDescent="0.4">
      <c r="A1279" s="2">
        <v>12.770000000000001</v>
      </c>
      <c r="B1279">
        <v>-0.52136874879999995</v>
      </c>
    </row>
    <row r="1280" spans="1:2" x14ac:dyDescent="0.4">
      <c r="A1280" s="2">
        <v>12.780000000000001</v>
      </c>
      <c r="B1280">
        <v>-0.52876177589999995</v>
      </c>
    </row>
    <row r="1281" spans="1:2" x14ac:dyDescent="0.4">
      <c r="A1281" s="2">
        <v>12.790000000000001</v>
      </c>
      <c r="B1281">
        <v>-0.53627493159999995</v>
      </c>
    </row>
    <row r="1282" spans="1:2" x14ac:dyDescent="0.4">
      <c r="A1282" s="2">
        <v>12.8</v>
      </c>
      <c r="B1282">
        <v>-0.54390821609999995</v>
      </c>
    </row>
    <row r="1283" spans="1:2" x14ac:dyDescent="0.4">
      <c r="A1283" s="2">
        <v>12.81</v>
      </c>
      <c r="B1283">
        <v>-0.55166162929999996</v>
      </c>
    </row>
    <row r="1284" spans="1:2" x14ac:dyDescent="0.4">
      <c r="A1284" s="2">
        <v>12.82</v>
      </c>
      <c r="B1284">
        <v>-0.55953517119999996</v>
      </c>
    </row>
    <row r="1285" spans="1:2" x14ac:dyDescent="0.4">
      <c r="A1285" s="2">
        <v>12.83</v>
      </c>
      <c r="B1285">
        <v>-0.56746057750000001</v>
      </c>
    </row>
    <row r="1286" spans="1:2" x14ac:dyDescent="0.4">
      <c r="A1286" s="2">
        <v>12.840000000000002</v>
      </c>
      <c r="B1286">
        <v>-0.5723031194</v>
      </c>
    </row>
    <row r="1287" spans="1:2" x14ac:dyDescent="0.4">
      <c r="A1287" s="2">
        <v>12.850000000000001</v>
      </c>
      <c r="B1287">
        <v>-0.5771427415</v>
      </c>
    </row>
    <row r="1288" spans="1:2" x14ac:dyDescent="0.4">
      <c r="A1288" s="2">
        <v>12.860000000000001</v>
      </c>
      <c r="B1288">
        <v>-0.5819794438</v>
      </c>
    </row>
    <row r="1289" spans="1:2" x14ac:dyDescent="0.4">
      <c r="A1289" s="2">
        <v>12.870000000000001</v>
      </c>
      <c r="B1289">
        <v>-0.58681322629999999</v>
      </c>
    </row>
    <row r="1290" spans="1:2" x14ac:dyDescent="0.4">
      <c r="A1290" s="2">
        <v>12.88</v>
      </c>
      <c r="B1290">
        <v>-0.59164408899999998</v>
      </c>
    </row>
    <row r="1291" spans="1:2" x14ac:dyDescent="0.4">
      <c r="A1291" s="2">
        <v>12.89</v>
      </c>
      <c r="B1291">
        <v>-0.59647203199999999</v>
      </c>
    </row>
    <row r="1292" spans="1:2" x14ac:dyDescent="0.4">
      <c r="A1292" s="2">
        <v>12.9</v>
      </c>
      <c r="B1292">
        <v>-0.60129705509999998</v>
      </c>
    </row>
    <row r="1293" spans="1:2" x14ac:dyDescent="0.4">
      <c r="A1293" s="2">
        <v>12.91</v>
      </c>
      <c r="B1293">
        <v>-0.60611915839999997</v>
      </c>
    </row>
    <row r="1294" spans="1:2" x14ac:dyDescent="0.4">
      <c r="A1294" s="2">
        <v>12.92</v>
      </c>
      <c r="B1294">
        <v>-0.61093834199999997</v>
      </c>
    </row>
    <row r="1295" spans="1:2" x14ac:dyDescent="0.4">
      <c r="A1295" s="2">
        <v>12.930000000000001</v>
      </c>
      <c r="B1295">
        <v>-0.61575460569999996</v>
      </c>
    </row>
    <row r="1296" spans="1:2" x14ac:dyDescent="0.4">
      <c r="A1296" s="2">
        <v>12.940000000000001</v>
      </c>
      <c r="B1296">
        <v>-0.62056794969999995</v>
      </c>
    </row>
    <row r="1297" spans="1:2" x14ac:dyDescent="0.4">
      <c r="A1297" s="2">
        <v>12.950000000000001</v>
      </c>
      <c r="B1297">
        <v>-0.62537837380000005</v>
      </c>
    </row>
    <row r="1298" spans="1:2" x14ac:dyDescent="0.4">
      <c r="A1298" s="2">
        <v>12.96</v>
      </c>
      <c r="B1298">
        <v>-0.63018587820000005</v>
      </c>
    </row>
    <row r="1299" spans="1:2" x14ac:dyDescent="0.4">
      <c r="A1299" s="2">
        <v>12.97</v>
      </c>
      <c r="B1299">
        <v>-0.63499046280000004</v>
      </c>
    </row>
    <row r="1300" spans="1:2" x14ac:dyDescent="0.4">
      <c r="A1300" s="2">
        <v>12.98</v>
      </c>
      <c r="B1300">
        <v>-0.63979212750000003</v>
      </c>
    </row>
    <row r="1301" spans="1:2" x14ac:dyDescent="0.4">
      <c r="A1301" s="2">
        <v>12.99</v>
      </c>
      <c r="B1301">
        <v>-0.64459087250000002</v>
      </c>
    </row>
    <row r="1302" spans="1:2" x14ac:dyDescent="0.4">
      <c r="A1302" s="2">
        <v>13</v>
      </c>
      <c r="B1302">
        <v>-0.64938669770000002</v>
      </c>
    </row>
    <row r="1303" spans="1:2" x14ac:dyDescent="0.4">
      <c r="A1303" s="2">
        <v>13.010000000000002</v>
      </c>
      <c r="B1303">
        <v>-0.65417960310000001</v>
      </c>
    </row>
    <row r="1304" spans="1:2" x14ac:dyDescent="0.4">
      <c r="A1304" s="2">
        <v>13.020000000000001</v>
      </c>
      <c r="B1304">
        <v>-0.6589695887</v>
      </c>
    </row>
    <row r="1305" spans="1:2" x14ac:dyDescent="0.4">
      <c r="A1305" s="2">
        <v>13.030000000000001</v>
      </c>
      <c r="B1305">
        <v>-0.66375665449999999</v>
      </c>
    </row>
    <row r="1306" spans="1:2" x14ac:dyDescent="0.4">
      <c r="A1306" s="2">
        <v>13.040000000000001</v>
      </c>
      <c r="B1306">
        <v>-0.66854080049999998</v>
      </c>
    </row>
    <row r="1307" spans="1:2" x14ac:dyDescent="0.4">
      <c r="A1307" s="2">
        <v>13.05</v>
      </c>
      <c r="B1307">
        <v>-0.67332202669999996</v>
      </c>
    </row>
    <row r="1308" spans="1:2" x14ac:dyDescent="0.4">
      <c r="A1308" s="2">
        <v>13.06</v>
      </c>
      <c r="B1308">
        <v>-0.67810033309999995</v>
      </c>
    </row>
    <row r="1309" spans="1:2" x14ac:dyDescent="0.4">
      <c r="A1309" s="2">
        <v>13.07</v>
      </c>
      <c r="B1309">
        <v>-0.68287571970000005</v>
      </c>
    </row>
    <row r="1310" spans="1:2" x14ac:dyDescent="0.4">
      <c r="A1310" s="2">
        <v>13.08</v>
      </c>
      <c r="B1310">
        <v>-0.68764818650000004</v>
      </c>
    </row>
    <row r="1311" spans="1:2" x14ac:dyDescent="0.4">
      <c r="A1311" s="2">
        <v>13.090000000000002</v>
      </c>
      <c r="B1311">
        <v>-0.69241773360000003</v>
      </c>
    </row>
    <row r="1312" spans="1:2" x14ac:dyDescent="0.4">
      <c r="A1312" s="2">
        <v>13.100000000000001</v>
      </c>
      <c r="B1312">
        <v>-0.69718436080000001</v>
      </c>
    </row>
    <row r="1313" spans="1:2" x14ac:dyDescent="0.4">
      <c r="A1313" s="2">
        <v>13.110000000000001</v>
      </c>
      <c r="B1313">
        <v>-0.7019480682</v>
      </c>
    </row>
    <row r="1314" spans="1:2" x14ac:dyDescent="0.4">
      <c r="A1314" s="2">
        <v>13.120000000000001</v>
      </c>
      <c r="B1314">
        <v>-0.70670885589999999</v>
      </c>
    </row>
    <row r="1315" spans="1:2" x14ac:dyDescent="0.4">
      <c r="A1315" s="2">
        <v>13.13</v>
      </c>
      <c r="B1315">
        <v>-0.71146672369999997</v>
      </c>
    </row>
    <row r="1316" spans="1:2" x14ac:dyDescent="0.4">
      <c r="A1316" s="2">
        <v>13.14</v>
      </c>
      <c r="B1316">
        <v>-0.71622167179999996</v>
      </c>
    </row>
    <row r="1317" spans="1:2" x14ac:dyDescent="0.4">
      <c r="A1317" s="2">
        <v>13.15</v>
      </c>
      <c r="B1317">
        <v>-0.72097370000000005</v>
      </c>
    </row>
    <row r="1318" spans="1:2" x14ac:dyDescent="0.4">
      <c r="A1318" s="2">
        <v>13.16</v>
      </c>
      <c r="B1318">
        <v>-0.72572280850000004</v>
      </c>
    </row>
    <row r="1319" spans="1:2" x14ac:dyDescent="0.4">
      <c r="A1319" s="2">
        <v>13.170000000000002</v>
      </c>
      <c r="B1319">
        <v>-0.73046899720000003</v>
      </c>
    </row>
    <row r="1320" spans="1:2" x14ac:dyDescent="0.4">
      <c r="A1320" s="2">
        <v>13.180000000000001</v>
      </c>
      <c r="B1320">
        <v>-0.73192520179999998</v>
      </c>
    </row>
    <row r="1321" spans="1:2" x14ac:dyDescent="0.4">
      <c r="A1321" s="2">
        <v>13.190000000000001</v>
      </c>
      <c r="B1321">
        <v>-0.73311727019999995</v>
      </c>
    </row>
    <row r="1322" spans="1:2" x14ac:dyDescent="0.4">
      <c r="A1322" s="2">
        <v>13.200000000000001</v>
      </c>
      <c r="B1322">
        <v>-0.73411461980000003</v>
      </c>
    </row>
    <row r="1323" spans="1:2" x14ac:dyDescent="0.4">
      <c r="A1323" s="2">
        <v>13.21</v>
      </c>
      <c r="B1323">
        <v>-0.73491725070000002</v>
      </c>
    </row>
    <row r="1324" spans="1:2" x14ac:dyDescent="0.4">
      <c r="A1324" s="2">
        <v>13.22</v>
      </c>
      <c r="B1324">
        <v>-0.73552516280000002</v>
      </c>
    </row>
    <row r="1325" spans="1:2" x14ac:dyDescent="0.4">
      <c r="A1325" s="2">
        <v>13.23</v>
      </c>
      <c r="B1325">
        <v>-0.73593835620000003</v>
      </c>
    </row>
    <row r="1326" spans="1:2" x14ac:dyDescent="0.4">
      <c r="A1326" s="2">
        <v>13.24</v>
      </c>
      <c r="B1326">
        <v>-0.73615683080000005</v>
      </c>
    </row>
    <row r="1327" spans="1:2" x14ac:dyDescent="0.4">
      <c r="A1327" s="2">
        <v>13.25</v>
      </c>
      <c r="B1327">
        <v>-0.73618058659999996</v>
      </c>
    </row>
    <row r="1328" spans="1:2" x14ac:dyDescent="0.4">
      <c r="A1328" s="2">
        <v>13.260000000000002</v>
      </c>
      <c r="B1328">
        <v>-0.73600962380000001</v>
      </c>
    </row>
    <row r="1329" spans="1:2" x14ac:dyDescent="0.4">
      <c r="A1329" s="2">
        <v>13.270000000000001</v>
      </c>
      <c r="B1329">
        <v>-0.73564394209999995</v>
      </c>
    </row>
    <row r="1330" spans="1:2" x14ac:dyDescent="0.4">
      <c r="A1330" s="2">
        <v>13.280000000000001</v>
      </c>
      <c r="B1330">
        <v>-0.73508354170000001</v>
      </c>
    </row>
    <row r="1331" spans="1:2" x14ac:dyDescent="0.4">
      <c r="A1331" s="2">
        <v>13.290000000000001</v>
      </c>
      <c r="B1331">
        <v>-0.73432842259999997</v>
      </c>
    </row>
    <row r="1332" spans="1:2" x14ac:dyDescent="0.4">
      <c r="A1332" s="2">
        <v>13.3</v>
      </c>
      <c r="B1332">
        <v>-0.73337858469999995</v>
      </c>
    </row>
    <row r="1333" spans="1:2" x14ac:dyDescent="0.4">
      <c r="A1333" s="2">
        <v>13.31</v>
      </c>
      <c r="B1333">
        <v>-0.73223402800000004</v>
      </c>
    </row>
    <row r="1334" spans="1:2" x14ac:dyDescent="0.4">
      <c r="A1334" s="2">
        <v>13.32</v>
      </c>
      <c r="B1334">
        <v>-0.73089475260000003</v>
      </c>
    </row>
    <row r="1335" spans="1:2" x14ac:dyDescent="0.4">
      <c r="A1335" s="2">
        <v>13.33</v>
      </c>
      <c r="B1335">
        <v>-0.72936075850000004</v>
      </c>
    </row>
    <row r="1336" spans="1:2" x14ac:dyDescent="0.4">
      <c r="A1336" s="2">
        <v>13.340000000000002</v>
      </c>
      <c r="B1336">
        <v>-0.72763204560000005</v>
      </c>
    </row>
    <row r="1337" spans="1:2" x14ac:dyDescent="0.4">
      <c r="A1337" s="2">
        <v>13.350000000000001</v>
      </c>
      <c r="B1337">
        <v>-0.72570861389999997</v>
      </c>
    </row>
    <row r="1338" spans="1:2" x14ac:dyDescent="0.4">
      <c r="A1338" s="2">
        <v>13.360000000000001</v>
      </c>
      <c r="B1338">
        <v>-0.7235904635</v>
      </c>
    </row>
    <row r="1339" spans="1:2" x14ac:dyDescent="0.4">
      <c r="A1339" s="2">
        <v>13.370000000000001</v>
      </c>
      <c r="B1339">
        <v>-0.72127759440000005</v>
      </c>
    </row>
    <row r="1340" spans="1:2" x14ac:dyDescent="0.4">
      <c r="A1340" s="2">
        <v>13.38</v>
      </c>
      <c r="B1340">
        <v>-0.7187700065</v>
      </c>
    </row>
    <row r="1341" spans="1:2" x14ac:dyDescent="0.4">
      <c r="A1341" s="2">
        <v>13.39</v>
      </c>
      <c r="B1341">
        <v>-0.71606769979999996</v>
      </c>
    </row>
    <row r="1342" spans="1:2" x14ac:dyDescent="0.4">
      <c r="A1342" s="2">
        <v>13.4</v>
      </c>
      <c r="B1342">
        <v>-0.71317067440000004</v>
      </c>
    </row>
    <row r="1343" spans="1:2" x14ac:dyDescent="0.4">
      <c r="A1343" s="2">
        <v>13.41</v>
      </c>
      <c r="B1343">
        <v>-0.71007893020000001</v>
      </c>
    </row>
    <row r="1344" spans="1:2" x14ac:dyDescent="0.4">
      <c r="A1344" s="2">
        <v>13.420000000000002</v>
      </c>
      <c r="B1344">
        <v>-0.7067924673</v>
      </c>
    </row>
    <row r="1345" spans="1:2" x14ac:dyDescent="0.4">
      <c r="A1345" s="2">
        <v>13.430000000000001</v>
      </c>
      <c r="B1345">
        <v>-0.7033112856</v>
      </c>
    </row>
    <row r="1346" spans="1:2" x14ac:dyDescent="0.4">
      <c r="A1346" s="2">
        <v>13.440000000000001</v>
      </c>
      <c r="B1346">
        <v>-0.69963538520000002</v>
      </c>
    </row>
    <row r="1347" spans="1:2" x14ac:dyDescent="0.4">
      <c r="A1347" s="2">
        <v>13.450000000000001</v>
      </c>
      <c r="B1347">
        <v>-0.69576476600000003</v>
      </c>
    </row>
    <row r="1348" spans="1:2" x14ac:dyDescent="0.4">
      <c r="A1348" s="2">
        <v>13.46</v>
      </c>
      <c r="B1348">
        <v>-0.69169942809999996</v>
      </c>
    </row>
    <row r="1349" spans="1:2" x14ac:dyDescent="0.4">
      <c r="A1349" s="2">
        <v>13.47</v>
      </c>
      <c r="B1349">
        <v>-0.6874393714</v>
      </c>
    </row>
    <row r="1350" spans="1:2" x14ac:dyDescent="0.4">
      <c r="A1350" s="2">
        <v>13.48</v>
      </c>
      <c r="B1350">
        <v>-0.68298459600000005</v>
      </c>
    </row>
    <row r="1351" spans="1:2" x14ac:dyDescent="0.4">
      <c r="A1351" s="2">
        <v>13.49</v>
      </c>
      <c r="B1351">
        <v>-0.67833510180000001</v>
      </c>
    </row>
    <row r="1352" spans="1:2" x14ac:dyDescent="0.4">
      <c r="A1352" s="2">
        <v>13.5</v>
      </c>
      <c r="B1352">
        <v>-0.67349088889999997</v>
      </c>
    </row>
    <row r="1353" spans="1:2" x14ac:dyDescent="0.4">
      <c r="A1353" s="2">
        <v>13.510000000000002</v>
      </c>
      <c r="B1353">
        <v>-0.66845195719999995</v>
      </c>
    </row>
    <row r="1354" spans="1:2" x14ac:dyDescent="0.4">
      <c r="A1354" s="2">
        <v>13.520000000000001</v>
      </c>
      <c r="B1354">
        <v>-0.66321830680000005</v>
      </c>
    </row>
    <row r="1355" spans="1:2" x14ac:dyDescent="0.4">
      <c r="A1355" s="2">
        <v>13.530000000000001</v>
      </c>
      <c r="B1355">
        <v>-0.65778993760000004</v>
      </c>
    </row>
    <row r="1356" spans="1:2" x14ac:dyDescent="0.4">
      <c r="A1356" s="2">
        <v>13.540000000000001</v>
      </c>
      <c r="B1356">
        <v>-0.65216684960000004</v>
      </c>
    </row>
    <row r="1357" spans="1:2" x14ac:dyDescent="0.4">
      <c r="A1357" s="2">
        <v>13.55</v>
      </c>
      <c r="B1357">
        <v>-0.64634904289999995</v>
      </c>
    </row>
    <row r="1358" spans="1:2" x14ac:dyDescent="0.4">
      <c r="A1358" s="2">
        <v>13.56</v>
      </c>
      <c r="B1358">
        <v>-0.64033651749999998</v>
      </c>
    </row>
    <row r="1359" spans="1:2" x14ac:dyDescent="0.4">
      <c r="A1359" s="2">
        <v>13.57</v>
      </c>
      <c r="B1359">
        <v>-0.63412927330000002</v>
      </c>
    </row>
    <row r="1360" spans="1:2" x14ac:dyDescent="0.4">
      <c r="A1360" s="2">
        <v>13.58</v>
      </c>
      <c r="B1360">
        <v>-0.62772731039999996</v>
      </c>
    </row>
    <row r="1361" spans="1:2" x14ac:dyDescent="0.4">
      <c r="A1361" s="2">
        <v>13.590000000000002</v>
      </c>
      <c r="B1361">
        <v>-0.62113062870000002</v>
      </c>
    </row>
    <row r="1362" spans="1:2" x14ac:dyDescent="0.4">
      <c r="A1362" s="2">
        <v>13.600000000000001</v>
      </c>
      <c r="B1362">
        <v>-0.61433922819999998</v>
      </c>
    </row>
    <row r="1363" spans="1:2" x14ac:dyDescent="0.4">
      <c r="A1363" s="2">
        <v>13.610000000000001</v>
      </c>
      <c r="B1363">
        <v>-0.60735310899999995</v>
      </c>
    </row>
    <row r="1364" spans="1:2" x14ac:dyDescent="0.4">
      <c r="A1364" s="2">
        <v>13.620000000000001</v>
      </c>
      <c r="B1364">
        <v>-0.60202381120000004</v>
      </c>
    </row>
    <row r="1365" spans="1:2" x14ac:dyDescent="0.4">
      <c r="A1365" s="2">
        <v>13.63</v>
      </c>
      <c r="B1365">
        <v>-0.60104349999999995</v>
      </c>
    </row>
    <row r="1366" spans="1:2" x14ac:dyDescent="0.4">
      <c r="A1366" s="2">
        <v>13.64</v>
      </c>
      <c r="B1366">
        <v>-0.60014486239999998</v>
      </c>
    </row>
    <row r="1367" spans="1:2" x14ac:dyDescent="0.4">
      <c r="A1367" s="2">
        <v>13.65</v>
      </c>
      <c r="B1367">
        <v>-0.59932789819999999</v>
      </c>
    </row>
    <row r="1368" spans="1:2" x14ac:dyDescent="0.4">
      <c r="A1368" s="2">
        <v>13.66</v>
      </c>
      <c r="B1368">
        <v>-0.59859260749999998</v>
      </c>
    </row>
    <row r="1369" spans="1:2" x14ac:dyDescent="0.4">
      <c r="A1369" s="2">
        <v>13.670000000000002</v>
      </c>
      <c r="B1369">
        <v>-0.59793899029999997</v>
      </c>
    </row>
    <row r="1370" spans="1:2" x14ac:dyDescent="0.4">
      <c r="A1370" s="2">
        <v>13.680000000000001</v>
      </c>
      <c r="B1370">
        <v>-0.59736704650000005</v>
      </c>
    </row>
    <row r="1371" spans="1:2" x14ac:dyDescent="0.4">
      <c r="A1371" s="2">
        <v>13.690000000000001</v>
      </c>
      <c r="B1371">
        <v>-0.59687677620000001</v>
      </c>
    </row>
    <row r="1372" spans="1:2" x14ac:dyDescent="0.4">
      <c r="A1372" s="2">
        <v>13.700000000000001</v>
      </c>
      <c r="B1372">
        <v>-0.59646817939999996</v>
      </c>
    </row>
    <row r="1373" spans="1:2" x14ac:dyDescent="0.4">
      <c r="A1373" s="2">
        <v>13.71</v>
      </c>
      <c r="B1373">
        <v>-0.59614125610000002</v>
      </c>
    </row>
    <row r="1374" spans="1:2" x14ac:dyDescent="0.4">
      <c r="A1374" s="2">
        <v>13.72</v>
      </c>
      <c r="B1374">
        <v>-0.59589600620000005</v>
      </c>
    </row>
    <row r="1375" spans="1:2" x14ac:dyDescent="0.4">
      <c r="A1375" s="2">
        <v>13.73</v>
      </c>
      <c r="B1375">
        <v>-0.59573242979999996</v>
      </c>
    </row>
    <row r="1376" spans="1:2" x14ac:dyDescent="0.4">
      <c r="A1376" s="2">
        <v>13.74</v>
      </c>
      <c r="B1376">
        <v>-0.59565052679999997</v>
      </c>
    </row>
    <row r="1377" spans="1:2" x14ac:dyDescent="0.4">
      <c r="A1377" s="2">
        <v>13.75</v>
      </c>
      <c r="B1377">
        <v>-0.59565029739999997</v>
      </c>
    </row>
    <row r="1378" spans="1:2" x14ac:dyDescent="0.4">
      <c r="A1378" s="2">
        <v>13.760000000000002</v>
      </c>
      <c r="B1378">
        <v>-0.59573174139999996</v>
      </c>
    </row>
    <row r="1379" spans="1:2" x14ac:dyDescent="0.4">
      <c r="A1379" s="2">
        <v>13.770000000000001</v>
      </c>
      <c r="B1379">
        <v>-0.59589485890000005</v>
      </c>
    </row>
    <row r="1380" spans="1:2" x14ac:dyDescent="0.4">
      <c r="A1380" s="2">
        <v>13.780000000000001</v>
      </c>
      <c r="B1380">
        <v>-0.5961396498</v>
      </c>
    </row>
    <row r="1381" spans="1:2" x14ac:dyDescent="0.4">
      <c r="A1381" s="2">
        <v>13.790000000000001</v>
      </c>
      <c r="B1381">
        <v>-0.59646611419999995</v>
      </c>
    </row>
    <row r="1382" spans="1:2" x14ac:dyDescent="0.4">
      <c r="A1382" s="2">
        <v>13.8</v>
      </c>
      <c r="B1382">
        <v>-0.5968742521</v>
      </c>
    </row>
    <row r="1383" spans="1:2" x14ac:dyDescent="0.4">
      <c r="A1383" s="2">
        <v>13.81</v>
      </c>
      <c r="B1383">
        <v>-0.59736406350000004</v>
      </c>
    </row>
    <row r="1384" spans="1:2" x14ac:dyDescent="0.4">
      <c r="A1384" s="2">
        <v>13.82</v>
      </c>
      <c r="B1384">
        <v>-0.59793554829999995</v>
      </c>
    </row>
    <row r="1385" spans="1:2" x14ac:dyDescent="0.4">
      <c r="A1385" s="2">
        <v>13.83</v>
      </c>
      <c r="B1385">
        <v>-0.59858870659999996</v>
      </c>
    </row>
    <row r="1386" spans="1:2" x14ac:dyDescent="0.4">
      <c r="A1386" s="2">
        <v>13.840000000000002</v>
      </c>
      <c r="B1386">
        <v>-0.59932353839999997</v>
      </c>
    </row>
    <row r="1387" spans="1:2" x14ac:dyDescent="0.4">
      <c r="A1387" s="2">
        <v>13.850000000000001</v>
      </c>
      <c r="B1387">
        <v>-0.60014004369999996</v>
      </c>
    </row>
    <row r="1388" spans="1:2" x14ac:dyDescent="0.4">
      <c r="A1388" s="2">
        <v>13.860000000000001</v>
      </c>
      <c r="B1388">
        <v>-0.60103822240000004</v>
      </c>
    </row>
    <row r="1389" spans="1:2" x14ac:dyDescent="0.4">
      <c r="A1389" s="2">
        <v>13.870000000000001</v>
      </c>
      <c r="B1389">
        <v>-0.60201807460000001</v>
      </c>
    </row>
    <row r="1390" spans="1:2" x14ac:dyDescent="0.4">
      <c r="A1390" s="2">
        <v>13.88</v>
      </c>
      <c r="B1390">
        <v>-0.60307960019999995</v>
      </c>
    </row>
    <row r="1391" spans="1:2" x14ac:dyDescent="0.4">
      <c r="A1391" s="2">
        <v>13.89</v>
      </c>
      <c r="B1391">
        <v>-0.60422279940000001</v>
      </c>
    </row>
    <row r="1392" spans="1:2" x14ac:dyDescent="0.4">
      <c r="A1392" s="2">
        <v>13.9</v>
      </c>
      <c r="B1392">
        <v>-0.60544767200000005</v>
      </c>
    </row>
    <row r="1393" spans="1:2" x14ac:dyDescent="0.4">
      <c r="A1393" s="2">
        <v>13.91</v>
      </c>
      <c r="B1393">
        <v>-0.60675421809999996</v>
      </c>
    </row>
    <row r="1394" spans="1:2" x14ac:dyDescent="0.4">
      <c r="A1394" s="2">
        <v>13.920000000000002</v>
      </c>
      <c r="B1394">
        <v>-0.60814243759999997</v>
      </c>
    </row>
    <row r="1395" spans="1:2" x14ac:dyDescent="0.4">
      <c r="A1395" s="2">
        <v>13.930000000000001</v>
      </c>
      <c r="B1395">
        <v>-0.60961233059999997</v>
      </c>
    </row>
    <row r="1396" spans="1:2" x14ac:dyDescent="0.4">
      <c r="A1396" s="2">
        <v>13.940000000000001</v>
      </c>
      <c r="B1396">
        <v>-0.61116389709999996</v>
      </c>
    </row>
    <row r="1397" spans="1:2" x14ac:dyDescent="0.4">
      <c r="A1397" s="2">
        <v>13.950000000000001</v>
      </c>
      <c r="B1397">
        <v>-0.61279713709999994</v>
      </c>
    </row>
    <row r="1398" spans="1:2" x14ac:dyDescent="0.4">
      <c r="A1398" s="2">
        <v>13.96</v>
      </c>
      <c r="B1398">
        <v>-0.61451205050000002</v>
      </c>
    </row>
    <row r="1399" spans="1:2" x14ac:dyDescent="0.4">
      <c r="A1399" s="2">
        <v>13.97</v>
      </c>
      <c r="B1399">
        <v>-0.61630863739999997</v>
      </c>
    </row>
    <row r="1400" spans="1:2" x14ac:dyDescent="0.4">
      <c r="A1400" s="2">
        <v>13.98</v>
      </c>
      <c r="B1400">
        <v>-0.61818689780000002</v>
      </c>
    </row>
    <row r="1401" spans="1:2" x14ac:dyDescent="0.4">
      <c r="A1401" s="2">
        <v>13.99</v>
      </c>
      <c r="B1401">
        <v>-0.62014683159999995</v>
      </c>
    </row>
    <row r="1402" spans="1:2" x14ac:dyDescent="0.4">
      <c r="A1402" s="2">
        <v>14</v>
      </c>
      <c r="B1402">
        <v>-0.62218843899999998</v>
      </c>
    </row>
    <row r="1403" spans="1:2" x14ac:dyDescent="0.4">
      <c r="A1403" s="2">
        <v>14.010000000000002</v>
      </c>
      <c r="B1403">
        <v>-0.62431171969999999</v>
      </c>
    </row>
    <row r="1404" spans="1:2" x14ac:dyDescent="0.4">
      <c r="A1404" s="2">
        <v>14.020000000000001</v>
      </c>
      <c r="B1404">
        <v>-0.626516674</v>
      </c>
    </row>
    <row r="1405" spans="1:2" x14ac:dyDescent="0.4">
      <c r="A1405" s="2">
        <v>14.030000000000001</v>
      </c>
      <c r="B1405">
        <v>-0.62880330169999998</v>
      </c>
    </row>
    <row r="1406" spans="1:2" x14ac:dyDescent="0.4">
      <c r="A1406" s="2">
        <v>14.040000000000001</v>
      </c>
      <c r="B1406">
        <v>-0.63117160289999996</v>
      </c>
    </row>
    <row r="1407" spans="1:2" x14ac:dyDescent="0.4">
      <c r="A1407" s="2">
        <v>14.05</v>
      </c>
      <c r="B1407">
        <v>-0.63362157760000004</v>
      </c>
    </row>
    <row r="1408" spans="1:2" x14ac:dyDescent="0.4">
      <c r="A1408" s="2">
        <v>14.06</v>
      </c>
      <c r="B1408">
        <v>-0.6361532258</v>
      </c>
    </row>
    <row r="1409" spans="1:2" x14ac:dyDescent="0.4">
      <c r="A1409" s="2">
        <v>14.07</v>
      </c>
      <c r="B1409">
        <v>-0.63876654740000005</v>
      </c>
    </row>
    <row r="1410" spans="1:2" x14ac:dyDescent="0.4">
      <c r="A1410" s="2">
        <v>14.08</v>
      </c>
      <c r="B1410">
        <v>-0.64146154249999998</v>
      </c>
    </row>
    <row r="1411" spans="1:2" x14ac:dyDescent="0.4">
      <c r="A1411" s="2">
        <v>14.090000000000002</v>
      </c>
      <c r="B1411">
        <v>-0.64423821100000001</v>
      </c>
    </row>
    <row r="1412" spans="1:2" x14ac:dyDescent="0.4">
      <c r="A1412" s="2">
        <v>14.100000000000001</v>
      </c>
      <c r="B1412">
        <v>-0.64709655310000003</v>
      </c>
    </row>
    <row r="1413" spans="1:2" x14ac:dyDescent="0.4">
      <c r="A1413" s="2">
        <v>14.110000000000001</v>
      </c>
      <c r="B1413">
        <v>-0.64902819030000003</v>
      </c>
    </row>
    <row r="1414" spans="1:2" x14ac:dyDescent="0.4">
      <c r="A1414" s="2">
        <v>14.120000000000001</v>
      </c>
      <c r="B1414">
        <v>-0.64918500369999999</v>
      </c>
    </row>
    <row r="1415" spans="1:2" x14ac:dyDescent="0.4">
      <c r="A1415" s="2">
        <v>14.13</v>
      </c>
      <c r="B1415">
        <v>-0.64931038760000004</v>
      </c>
    </row>
    <row r="1416" spans="1:2" x14ac:dyDescent="0.4">
      <c r="A1416" s="2">
        <v>14.14</v>
      </c>
      <c r="B1416">
        <v>-0.64940434189999996</v>
      </c>
    </row>
    <row r="1417" spans="1:2" x14ac:dyDescent="0.4">
      <c r="A1417" s="2">
        <v>14.15</v>
      </c>
      <c r="B1417">
        <v>-0.64946686659999997</v>
      </c>
    </row>
    <row r="1418" spans="1:2" x14ac:dyDescent="0.4">
      <c r="A1418" s="2">
        <v>14.16</v>
      </c>
      <c r="B1418">
        <v>-0.64949796179999997</v>
      </c>
    </row>
    <row r="1419" spans="1:2" x14ac:dyDescent="0.4">
      <c r="A1419" s="2">
        <v>14.170000000000002</v>
      </c>
      <c r="B1419">
        <v>-0.64949762749999995</v>
      </c>
    </row>
    <row r="1420" spans="1:2" x14ac:dyDescent="0.4">
      <c r="A1420" s="2">
        <v>14.180000000000001</v>
      </c>
      <c r="B1420">
        <v>-0.64946586360000003</v>
      </c>
    </row>
    <row r="1421" spans="1:2" x14ac:dyDescent="0.4">
      <c r="A1421" s="2">
        <v>14.190000000000001</v>
      </c>
      <c r="B1421">
        <v>-0.64940267009999997</v>
      </c>
    </row>
    <row r="1422" spans="1:2" x14ac:dyDescent="0.4">
      <c r="A1422" s="2">
        <v>14.200000000000001</v>
      </c>
      <c r="B1422">
        <v>-0.64930804710000001</v>
      </c>
    </row>
    <row r="1423" spans="1:2" x14ac:dyDescent="0.4">
      <c r="A1423" s="2">
        <v>14.21</v>
      </c>
      <c r="B1423">
        <v>-0.64918199450000003</v>
      </c>
    </row>
    <row r="1424" spans="1:2" x14ac:dyDescent="0.4">
      <c r="A1424" s="2">
        <v>14.22</v>
      </c>
      <c r="B1424">
        <v>-0.64902451240000003</v>
      </c>
    </row>
    <row r="1425" spans="1:2" x14ac:dyDescent="0.4">
      <c r="A1425" s="2">
        <v>14.23</v>
      </c>
      <c r="B1425">
        <v>-0.64883560070000001</v>
      </c>
    </row>
    <row r="1426" spans="1:2" x14ac:dyDescent="0.4">
      <c r="A1426" s="2">
        <v>14.24</v>
      </c>
      <c r="B1426">
        <v>-0.64861525949999999</v>
      </c>
    </row>
    <row r="1427" spans="1:2" x14ac:dyDescent="0.4">
      <c r="A1427" s="2">
        <v>14.25</v>
      </c>
      <c r="B1427">
        <v>-0.64836348870000005</v>
      </c>
    </row>
    <row r="1428" spans="1:2" x14ac:dyDescent="0.4">
      <c r="A1428" s="2">
        <v>14.260000000000002</v>
      </c>
      <c r="B1428">
        <v>-0.64808028839999998</v>
      </c>
    </row>
    <row r="1429" spans="1:2" x14ac:dyDescent="0.4">
      <c r="A1429" s="2">
        <v>14.270000000000001</v>
      </c>
      <c r="B1429">
        <v>-0.64776565850000001</v>
      </c>
    </row>
    <row r="1430" spans="1:2" x14ac:dyDescent="0.4">
      <c r="A1430" s="2">
        <v>14.280000000000001</v>
      </c>
      <c r="B1430">
        <v>-0.64741959900000001</v>
      </c>
    </row>
    <row r="1431" spans="1:2" x14ac:dyDescent="0.4">
      <c r="A1431" s="2">
        <v>14.290000000000001</v>
      </c>
      <c r="B1431">
        <v>-0.64704211</v>
      </c>
    </row>
    <row r="1432" spans="1:2" x14ac:dyDescent="0.4">
      <c r="A1432" s="2">
        <v>14.3</v>
      </c>
      <c r="B1432">
        <v>-0.64663319139999997</v>
      </c>
    </row>
    <row r="1433" spans="1:2" x14ac:dyDescent="0.4">
      <c r="A1433" s="2">
        <v>14.31</v>
      </c>
      <c r="B1433">
        <v>-0.64619284330000004</v>
      </c>
    </row>
    <row r="1434" spans="1:2" x14ac:dyDescent="0.4">
      <c r="A1434" s="2">
        <v>14.32</v>
      </c>
      <c r="B1434">
        <v>-0.64572106569999999</v>
      </c>
    </row>
    <row r="1435" spans="1:2" x14ac:dyDescent="0.4">
      <c r="A1435" s="2">
        <v>14.33</v>
      </c>
      <c r="B1435">
        <v>-0.64521785850000002</v>
      </c>
    </row>
    <row r="1436" spans="1:2" x14ac:dyDescent="0.4">
      <c r="A1436" s="2">
        <v>14.340000000000002</v>
      </c>
      <c r="B1436">
        <v>-0.64468322170000003</v>
      </c>
    </row>
    <row r="1437" spans="1:2" x14ac:dyDescent="0.4">
      <c r="A1437" s="2">
        <v>14.350000000000001</v>
      </c>
      <c r="B1437">
        <v>-0.64411715540000003</v>
      </c>
    </row>
    <row r="1438" spans="1:2" x14ac:dyDescent="0.4">
      <c r="A1438" s="2">
        <v>14.360000000000001</v>
      </c>
      <c r="B1438">
        <v>-0.64351965950000001</v>
      </c>
    </row>
    <row r="1439" spans="1:2" x14ac:dyDescent="0.4">
      <c r="A1439" s="2">
        <v>14.370000000000001</v>
      </c>
      <c r="B1439">
        <v>-0.64289073399999996</v>
      </c>
    </row>
    <row r="1440" spans="1:2" x14ac:dyDescent="0.4">
      <c r="A1440" s="2">
        <v>14.38</v>
      </c>
      <c r="B1440">
        <v>-0.64223037910000003</v>
      </c>
    </row>
    <row r="1441" spans="1:2" x14ac:dyDescent="0.4">
      <c r="A1441" s="2">
        <v>14.39</v>
      </c>
      <c r="B1441">
        <v>-0.64153859449999995</v>
      </c>
    </row>
    <row r="1442" spans="1:2" x14ac:dyDescent="0.4">
      <c r="A1442" s="2">
        <v>14.4</v>
      </c>
      <c r="B1442">
        <v>-0.64081538039999997</v>
      </c>
    </row>
    <row r="1443" spans="1:2" x14ac:dyDescent="0.4">
      <c r="A1443" s="2">
        <v>14.41</v>
      </c>
      <c r="B1443">
        <v>-0.64006073679999997</v>
      </c>
    </row>
    <row r="1444" spans="1:2" x14ac:dyDescent="0.4">
      <c r="A1444" s="2">
        <v>14.420000000000002</v>
      </c>
      <c r="B1444">
        <v>-0.63927466359999996</v>
      </c>
    </row>
    <row r="1445" spans="1:2" x14ac:dyDescent="0.4">
      <c r="A1445" s="2">
        <v>14.430000000000001</v>
      </c>
      <c r="B1445">
        <v>-0.63845716080000003</v>
      </c>
    </row>
    <row r="1446" spans="1:2" x14ac:dyDescent="0.4">
      <c r="A1446" s="2">
        <v>14.440000000000001</v>
      </c>
      <c r="B1446">
        <v>-0.63760822849999998</v>
      </c>
    </row>
    <row r="1447" spans="1:2" x14ac:dyDescent="0.4">
      <c r="A1447" s="2">
        <v>14.450000000000001</v>
      </c>
      <c r="B1447">
        <v>-0.63672786660000003</v>
      </c>
    </row>
    <row r="1448" spans="1:2" x14ac:dyDescent="0.4">
      <c r="A1448" s="2">
        <v>14.46</v>
      </c>
      <c r="B1448">
        <v>-0.63581607520000005</v>
      </c>
    </row>
    <row r="1449" spans="1:2" x14ac:dyDescent="0.4">
      <c r="A1449" s="2">
        <v>14.47</v>
      </c>
      <c r="B1449">
        <v>-0.63487285419999995</v>
      </c>
    </row>
    <row r="1450" spans="1:2" x14ac:dyDescent="0.4">
      <c r="A1450" s="2">
        <v>14.48</v>
      </c>
      <c r="B1450">
        <v>-0.63389820370000005</v>
      </c>
    </row>
    <row r="1451" spans="1:2" x14ac:dyDescent="0.4">
      <c r="A1451" s="2">
        <v>14.49</v>
      </c>
      <c r="B1451">
        <v>-0.63289212360000002</v>
      </c>
    </row>
    <row r="1452" spans="1:2" x14ac:dyDescent="0.4">
      <c r="A1452" s="2">
        <v>14.500000000000002</v>
      </c>
      <c r="B1452">
        <v>-0.63185461399999998</v>
      </c>
    </row>
    <row r="1453" spans="1:2" x14ac:dyDescent="0.4">
      <c r="A1453" s="2">
        <v>14.510000000000002</v>
      </c>
      <c r="B1453">
        <v>-0.63078567480000003</v>
      </c>
    </row>
    <row r="1454" spans="1:2" x14ac:dyDescent="0.4">
      <c r="A1454" s="2">
        <v>14.520000000000001</v>
      </c>
      <c r="B1454">
        <v>-0.62968530609999995</v>
      </c>
    </row>
    <row r="1455" spans="1:2" x14ac:dyDescent="0.4">
      <c r="A1455" s="2">
        <v>14.530000000000001</v>
      </c>
      <c r="B1455">
        <v>-0.62855350779999997</v>
      </c>
    </row>
    <row r="1456" spans="1:2" x14ac:dyDescent="0.4">
      <c r="A1456" s="2">
        <v>14.540000000000001</v>
      </c>
      <c r="B1456">
        <v>-0.62739027989999996</v>
      </c>
    </row>
    <row r="1457" spans="1:2" x14ac:dyDescent="0.4">
      <c r="A1457" s="2">
        <v>14.55</v>
      </c>
      <c r="B1457">
        <v>-0.62619562250000005</v>
      </c>
    </row>
    <row r="1458" spans="1:2" x14ac:dyDescent="0.4">
      <c r="A1458" s="2">
        <v>14.56</v>
      </c>
      <c r="B1458">
        <v>-0.62496953560000001</v>
      </c>
    </row>
    <row r="1459" spans="1:2" x14ac:dyDescent="0.4">
      <c r="A1459" s="2">
        <v>14.57</v>
      </c>
      <c r="B1459">
        <v>-0.62371201909999996</v>
      </c>
    </row>
    <row r="1460" spans="1:2" x14ac:dyDescent="0.4">
      <c r="A1460" s="2">
        <v>14.58</v>
      </c>
      <c r="B1460">
        <v>-0.62242307299999999</v>
      </c>
    </row>
    <row r="1461" spans="1:2" x14ac:dyDescent="0.4">
      <c r="A1461" s="2">
        <v>14.590000000000002</v>
      </c>
      <c r="B1461">
        <v>-0.62110269740000001</v>
      </c>
    </row>
    <row r="1462" spans="1:2" x14ac:dyDescent="0.4">
      <c r="A1462" s="2">
        <v>14.600000000000001</v>
      </c>
      <c r="B1462">
        <v>-0.61975089220000001</v>
      </c>
    </row>
    <row r="1463" spans="1:2" x14ac:dyDescent="0.4">
      <c r="A1463" s="2">
        <v>14.610000000000001</v>
      </c>
      <c r="B1463">
        <v>-0.6183676575</v>
      </c>
    </row>
    <row r="1464" spans="1:2" x14ac:dyDescent="0.4">
      <c r="A1464" s="2">
        <v>14.620000000000001</v>
      </c>
      <c r="B1464">
        <v>-0.61695299319999997</v>
      </c>
    </row>
    <row r="1465" spans="1:2" x14ac:dyDescent="0.4">
      <c r="A1465" s="2">
        <v>14.63</v>
      </c>
      <c r="B1465">
        <v>-0.61550689940000003</v>
      </c>
    </row>
    <row r="1466" spans="1:2" x14ac:dyDescent="0.4">
      <c r="A1466" s="2">
        <v>14.64</v>
      </c>
      <c r="B1466">
        <v>-0.61402937599999996</v>
      </c>
    </row>
    <row r="1467" spans="1:2" x14ac:dyDescent="0.4">
      <c r="A1467" s="2">
        <v>14.65</v>
      </c>
      <c r="B1467">
        <v>-0.61252042299999998</v>
      </c>
    </row>
    <row r="1468" spans="1:2" x14ac:dyDescent="0.4">
      <c r="A1468" s="2">
        <v>14.66</v>
      </c>
      <c r="B1468">
        <v>-0.61098004049999999</v>
      </c>
    </row>
    <row r="1469" spans="1:2" x14ac:dyDescent="0.4">
      <c r="A1469" s="2">
        <v>14.670000000000002</v>
      </c>
      <c r="B1469">
        <v>-0.60940822849999998</v>
      </c>
    </row>
    <row r="1470" spans="1:2" x14ac:dyDescent="0.4">
      <c r="A1470" s="2">
        <v>14.680000000000001</v>
      </c>
      <c r="B1470">
        <v>-0.60780498689999995</v>
      </c>
    </row>
    <row r="1471" spans="1:2" x14ac:dyDescent="0.4">
      <c r="A1471" s="2">
        <v>14.690000000000001</v>
      </c>
      <c r="B1471">
        <v>-0.60617031570000002</v>
      </c>
    </row>
    <row r="1472" spans="1:2" x14ac:dyDescent="0.4">
      <c r="A1472" s="2">
        <v>14.700000000000001</v>
      </c>
      <c r="B1472">
        <v>-0.60450421499999996</v>
      </c>
    </row>
    <row r="1473" spans="1:2" x14ac:dyDescent="0.4">
      <c r="A1473" s="2">
        <v>14.71</v>
      </c>
      <c r="B1473">
        <v>-0.60280668479999999</v>
      </c>
    </row>
    <row r="1474" spans="1:2" x14ac:dyDescent="0.4">
      <c r="A1474" s="2">
        <v>14.72</v>
      </c>
      <c r="B1474">
        <v>-0.60343794360000003</v>
      </c>
    </row>
    <row r="1475" spans="1:2" x14ac:dyDescent="0.4">
      <c r="A1475" s="2">
        <v>14.73</v>
      </c>
      <c r="B1475">
        <v>-0.60503184430000001</v>
      </c>
    </row>
    <row r="1476" spans="1:2" x14ac:dyDescent="0.4">
      <c r="A1476" s="2">
        <v>14.74</v>
      </c>
      <c r="B1476">
        <v>-0.60670065719999999</v>
      </c>
    </row>
    <row r="1477" spans="1:2" x14ac:dyDescent="0.4">
      <c r="A1477" s="2">
        <v>14.750000000000002</v>
      </c>
      <c r="B1477">
        <v>-0.60844438229999998</v>
      </c>
    </row>
    <row r="1478" spans="1:2" x14ac:dyDescent="0.4">
      <c r="A1478" s="2">
        <v>14.760000000000002</v>
      </c>
      <c r="B1478">
        <v>-0.61026301959999996</v>
      </c>
    </row>
    <row r="1479" spans="1:2" x14ac:dyDescent="0.4">
      <c r="A1479" s="2">
        <v>14.770000000000001</v>
      </c>
      <c r="B1479">
        <v>-0.61215656900000004</v>
      </c>
    </row>
    <row r="1480" spans="1:2" x14ac:dyDescent="0.4">
      <c r="A1480" s="2">
        <v>14.780000000000001</v>
      </c>
      <c r="B1480">
        <v>-0.61412503070000002</v>
      </c>
    </row>
    <row r="1481" spans="1:2" x14ac:dyDescent="0.4">
      <c r="A1481" s="2">
        <v>14.790000000000001</v>
      </c>
      <c r="B1481">
        <v>-0.61616840449999999</v>
      </c>
    </row>
    <row r="1482" spans="1:2" x14ac:dyDescent="0.4">
      <c r="A1482" s="2">
        <v>14.8</v>
      </c>
      <c r="B1482">
        <v>-0.61828669049999996</v>
      </c>
    </row>
    <row r="1483" spans="1:2" x14ac:dyDescent="0.4">
      <c r="A1483" s="2">
        <v>14.81</v>
      </c>
      <c r="B1483">
        <v>-0.62047988880000005</v>
      </c>
    </row>
    <row r="1484" spans="1:2" x14ac:dyDescent="0.4">
      <c r="A1484" s="2">
        <v>14.82</v>
      </c>
      <c r="B1484">
        <v>-0.62274799920000001</v>
      </c>
    </row>
    <row r="1485" spans="1:2" x14ac:dyDescent="0.4">
      <c r="A1485" s="2">
        <v>14.83</v>
      </c>
      <c r="B1485">
        <v>-0.62509102179999998</v>
      </c>
    </row>
    <row r="1486" spans="1:2" x14ac:dyDescent="0.4">
      <c r="A1486" s="2">
        <v>14.840000000000002</v>
      </c>
      <c r="B1486">
        <v>-0.62750895659999995</v>
      </c>
    </row>
    <row r="1487" spans="1:2" x14ac:dyDescent="0.4">
      <c r="A1487" s="2">
        <v>14.850000000000001</v>
      </c>
      <c r="B1487">
        <v>-0.63000180350000001</v>
      </c>
    </row>
    <row r="1488" spans="1:2" x14ac:dyDescent="0.4">
      <c r="A1488" s="2">
        <v>14.860000000000001</v>
      </c>
      <c r="B1488">
        <v>-0.63256956269999998</v>
      </c>
    </row>
    <row r="1489" spans="1:2" x14ac:dyDescent="0.4">
      <c r="A1489" s="2">
        <v>14.870000000000001</v>
      </c>
      <c r="B1489">
        <v>-0.63521223410000005</v>
      </c>
    </row>
    <row r="1490" spans="1:2" x14ac:dyDescent="0.4">
      <c r="A1490" s="2">
        <v>14.88</v>
      </c>
      <c r="B1490">
        <v>-0.6379298176</v>
      </c>
    </row>
    <row r="1491" spans="1:2" x14ac:dyDescent="0.4">
      <c r="A1491" s="2">
        <v>14.89</v>
      </c>
      <c r="B1491">
        <v>-0.64072231329999996</v>
      </c>
    </row>
    <row r="1492" spans="1:2" x14ac:dyDescent="0.4">
      <c r="A1492" s="2">
        <v>14.9</v>
      </c>
      <c r="B1492">
        <v>-0.64358972120000002</v>
      </c>
    </row>
    <row r="1493" spans="1:2" x14ac:dyDescent="0.4">
      <c r="A1493" s="2">
        <v>14.91</v>
      </c>
      <c r="B1493">
        <v>-0.64653204139999998</v>
      </c>
    </row>
    <row r="1494" spans="1:2" x14ac:dyDescent="0.4">
      <c r="A1494" s="2">
        <v>14.920000000000002</v>
      </c>
      <c r="B1494">
        <v>-0.64954927370000004</v>
      </c>
    </row>
    <row r="1495" spans="1:2" x14ac:dyDescent="0.4">
      <c r="A1495" s="2">
        <v>14.930000000000001</v>
      </c>
      <c r="B1495">
        <v>-0.65264141809999998</v>
      </c>
    </row>
    <row r="1496" spans="1:2" x14ac:dyDescent="0.4">
      <c r="A1496" s="2">
        <v>14.940000000000001</v>
      </c>
      <c r="B1496">
        <v>-0.65580847480000004</v>
      </c>
    </row>
    <row r="1497" spans="1:2" x14ac:dyDescent="0.4">
      <c r="A1497" s="2">
        <v>14.950000000000001</v>
      </c>
      <c r="B1497">
        <v>-0.65905044369999999</v>
      </c>
    </row>
    <row r="1498" spans="1:2" x14ac:dyDescent="0.4">
      <c r="A1498" s="2">
        <v>14.96</v>
      </c>
      <c r="B1498">
        <v>-0.66236732470000004</v>
      </c>
    </row>
    <row r="1499" spans="1:2" x14ac:dyDescent="0.4">
      <c r="A1499" s="2">
        <v>14.97</v>
      </c>
      <c r="B1499">
        <v>-0.66575911799999998</v>
      </c>
    </row>
    <row r="1500" spans="1:2" x14ac:dyDescent="0.4">
      <c r="A1500" s="2">
        <v>14.98</v>
      </c>
      <c r="B1500">
        <v>-0.66922582340000003</v>
      </c>
    </row>
    <row r="1501" spans="1:2" x14ac:dyDescent="0.4">
      <c r="A1501" s="2">
        <v>14.99</v>
      </c>
      <c r="B1501">
        <v>-0.67276744099999997</v>
      </c>
    </row>
    <row r="1502" spans="1:2" x14ac:dyDescent="0.4">
      <c r="A1502" s="2">
        <v>15.000000000000002</v>
      </c>
      <c r="B1502">
        <v>-0.67638397080000001</v>
      </c>
    </row>
    <row r="1503" spans="1:2" x14ac:dyDescent="0.4">
      <c r="A1503" s="2">
        <v>15.010000000000002</v>
      </c>
      <c r="B1503">
        <v>-0.68007541279999995</v>
      </c>
    </row>
    <row r="1504" spans="1:2" x14ac:dyDescent="0.4">
      <c r="A1504" s="2">
        <v>15.020000000000001</v>
      </c>
      <c r="B1504">
        <v>-0.68384176699999999</v>
      </c>
    </row>
    <row r="1505" spans="1:2" x14ac:dyDescent="0.4">
      <c r="A1505" s="2">
        <v>15.030000000000001</v>
      </c>
      <c r="B1505">
        <v>-0.68768303340000003</v>
      </c>
    </row>
    <row r="1506" spans="1:2" x14ac:dyDescent="0.4">
      <c r="A1506" s="2">
        <v>15.040000000000001</v>
      </c>
      <c r="B1506">
        <v>-0.69159921199999996</v>
      </c>
    </row>
    <row r="1507" spans="1:2" x14ac:dyDescent="0.4">
      <c r="A1507" s="2">
        <v>15.05</v>
      </c>
      <c r="B1507">
        <v>-0.6955903027</v>
      </c>
    </row>
    <row r="1508" spans="1:2" x14ac:dyDescent="0.4">
      <c r="A1508" s="2">
        <v>15.06</v>
      </c>
      <c r="B1508">
        <v>-0.69965630570000004</v>
      </c>
    </row>
    <row r="1509" spans="1:2" x14ac:dyDescent="0.4">
      <c r="A1509" s="2">
        <v>15.07</v>
      </c>
      <c r="B1509">
        <v>-0.70379722079999996</v>
      </c>
    </row>
    <row r="1510" spans="1:2" x14ac:dyDescent="0.4">
      <c r="A1510" s="2">
        <v>15.08</v>
      </c>
      <c r="B1510">
        <v>-0.70801304809999999</v>
      </c>
    </row>
    <row r="1511" spans="1:2" x14ac:dyDescent="0.4">
      <c r="A1511" s="2">
        <v>15.090000000000002</v>
      </c>
      <c r="B1511">
        <v>-0.71230378770000002</v>
      </c>
    </row>
    <row r="1512" spans="1:2" x14ac:dyDescent="0.4">
      <c r="A1512" s="2">
        <v>15.100000000000001</v>
      </c>
      <c r="B1512">
        <v>-0.71666943940000005</v>
      </c>
    </row>
    <row r="1513" spans="1:2" x14ac:dyDescent="0.4">
      <c r="A1513" s="2">
        <v>15.110000000000001</v>
      </c>
      <c r="B1513">
        <v>-0.72111000319999996</v>
      </c>
    </row>
    <row r="1514" spans="1:2" x14ac:dyDescent="0.4">
      <c r="A1514" s="2">
        <v>15.120000000000001</v>
      </c>
      <c r="B1514">
        <v>-0.72562547929999999</v>
      </c>
    </row>
    <row r="1515" spans="1:2" x14ac:dyDescent="0.4">
      <c r="A1515" s="2">
        <v>15.13</v>
      </c>
      <c r="B1515">
        <v>-0.73021586760000001</v>
      </c>
    </row>
    <row r="1516" spans="1:2" x14ac:dyDescent="0.4">
      <c r="A1516" s="2">
        <v>15.14</v>
      </c>
      <c r="B1516">
        <v>-0.73488116800000003</v>
      </c>
    </row>
    <row r="1517" spans="1:2" x14ac:dyDescent="0.4">
      <c r="A1517" s="2">
        <v>15.15</v>
      </c>
      <c r="B1517">
        <v>-0.73962138070000005</v>
      </c>
    </row>
    <row r="1518" spans="1:2" x14ac:dyDescent="0.4">
      <c r="A1518" s="2">
        <v>15.16</v>
      </c>
      <c r="B1518">
        <v>-0.74443650549999996</v>
      </c>
    </row>
    <row r="1519" spans="1:2" x14ac:dyDescent="0.4">
      <c r="A1519" s="2">
        <v>15.170000000000002</v>
      </c>
      <c r="B1519">
        <v>-0.74932654259999998</v>
      </c>
    </row>
    <row r="1520" spans="1:2" x14ac:dyDescent="0.4">
      <c r="A1520" s="2">
        <v>15.180000000000001</v>
      </c>
      <c r="B1520">
        <v>-0.75429149179999999</v>
      </c>
    </row>
    <row r="1521" spans="1:2" x14ac:dyDescent="0.4">
      <c r="A1521" s="2">
        <v>15.190000000000001</v>
      </c>
      <c r="B1521">
        <v>-0.7593313532</v>
      </c>
    </row>
    <row r="1522" spans="1:2" x14ac:dyDescent="0.4">
      <c r="A1522" s="2">
        <v>15.200000000000001</v>
      </c>
      <c r="B1522">
        <v>-0.76444612680000001</v>
      </c>
    </row>
    <row r="1523" spans="1:2" x14ac:dyDescent="0.4">
      <c r="A1523" s="2">
        <v>15.21</v>
      </c>
      <c r="B1523">
        <v>-0.76821910429999996</v>
      </c>
    </row>
    <row r="1524" spans="1:2" x14ac:dyDescent="0.4">
      <c r="A1524" s="2">
        <v>15.22</v>
      </c>
      <c r="B1524">
        <v>-0.77161941580000004</v>
      </c>
    </row>
    <row r="1525" spans="1:2" x14ac:dyDescent="0.4">
      <c r="A1525" s="2">
        <v>15.23</v>
      </c>
      <c r="B1525">
        <v>-0.77502225499999999</v>
      </c>
    </row>
    <row r="1526" spans="1:2" x14ac:dyDescent="0.4">
      <c r="A1526" s="2">
        <v>15.24</v>
      </c>
      <c r="B1526">
        <v>-0.77842762180000002</v>
      </c>
    </row>
    <row r="1527" spans="1:2" x14ac:dyDescent="0.4">
      <c r="A1527" s="2">
        <v>15.250000000000002</v>
      </c>
      <c r="B1527">
        <v>-0.78183551640000004</v>
      </c>
    </row>
    <row r="1528" spans="1:2" x14ac:dyDescent="0.4">
      <c r="A1528" s="2">
        <v>15.260000000000002</v>
      </c>
      <c r="B1528">
        <v>-0.78524593860000003</v>
      </c>
    </row>
    <row r="1529" spans="1:2" x14ac:dyDescent="0.4">
      <c r="A1529" s="2">
        <v>15.270000000000001</v>
      </c>
      <c r="B1529">
        <v>-0.78865888839999998</v>
      </c>
    </row>
    <row r="1530" spans="1:2" x14ac:dyDescent="0.4">
      <c r="A1530" s="2">
        <v>15.280000000000001</v>
      </c>
      <c r="B1530">
        <v>-0.79207436600000003</v>
      </c>
    </row>
    <row r="1531" spans="1:2" x14ac:dyDescent="0.4">
      <c r="A1531" s="2">
        <v>15.290000000000001</v>
      </c>
      <c r="B1531">
        <v>-0.79549237120000005</v>
      </c>
    </row>
    <row r="1532" spans="1:2" x14ac:dyDescent="0.4">
      <c r="A1532" s="2">
        <v>15.3</v>
      </c>
      <c r="B1532">
        <v>-0.79891290400000003</v>
      </c>
    </row>
    <row r="1533" spans="1:2" x14ac:dyDescent="0.4">
      <c r="A1533" s="2">
        <v>15.31</v>
      </c>
      <c r="B1533">
        <v>-0.80233596460000001</v>
      </c>
    </row>
    <row r="1534" spans="1:2" x14ac:dyDescent="0.4">
      <c r="A1534" s="2">
        <v>15.32</v>
      </c>
      <c r="B1534">
        <v>-0.80576155279999995</v>
      </c>
    </row>
    <row r="1535" spans="1:2" x14ac:dyDescent="0.4">
      <c r="A1535" s="2">
        <v>15.33</v>
      </c>
      <c r="B1535">
        <v>-0.80918966859999997</v>
      </c>
    </row>
    <row r="1536" spans="1:2" x14ac:dyDescent="0.4">
      <c r="A1536" s="2">
        <v>15.340000000000002</v>
      </c>
      <c r="B1536">
        <v>-0.81262031219999997</v>
      </c>
    </row>
    <row r="1537" spans="1:2" x14ac:dyDescent="0.4">
      <c r="A1537" s="2">
        <v>15.350000000000001</v>
      </c>
      <c r="B1537">
        <v>-0.81605348339999995</v>
      </c>
    </row>
    <row r="1538" spans="1:2" x14ac:dyDescent="0.4">
      <c r="A1538" s="2">
        <v>15.360000000000001</v>
      </c>
      <c r="B1538">
        <v>-0.8194891822</v>
      </c>
    </row>
    <row r="1539" spans="1:2" x14ac:dyDescent="0.4">
      <c r="A1539" s="2">
        <v>15.370000000000001</v>
      </c>
      <c r="B1539">
        <v>-0.82292740880000004</v>
      </c>
    </row>
    <row r="1540" spans="1:2" x14ac:dyDescent="0.4">
      <c r="A1540" s="2">
        <v>15.38</v>
      </c>
      <c r="B1540">
        <v>-0.82636816300000004</v>
      </c>
    </row>
    <row r="1541" spans="1:2" x14ac:dyDescent="0.4">
      <c r="A1541" s="2">
        <v>15.39</v>
      </c>
      <c r="B1541">
        <v>-0.82981144490000003</v>
      </c>
    </row>
    <row r="1542" spans="1:2" x14ac:dyDescent="0.4">
      <c r="A1542" s="2">
        <v>15.4</v>
      </c>
      <c r="B1542">
        <v>-0.83325725439999998</v>
      </c>
    </row>
    <row r="1543" spans="1:2" x14ac:dyDescent="0.4">
      <c r="A1543" s="2">
        <v>15.41</v>
      </c>
      <c r="B1543">
        <v>-0.83670559160000002</v>
      </c>
    </row>
    <row r="1544" spans="1:2" x14ac:dyDescent="0.4">
      <c r="A1544" s="2">
        <v>15.420000000000002</v>
      </c>
      <c r="B1544">
        <v>-0.84015645650000004</v>
      </c>
    </row>
    <row r="1545" spans="1:2" x14ac:dyDescent="0.4">
      <c r="A1545" s="2">
        <v>15.430000000000001</v>
      </c>
      <c r="B1545">
        <v>-0.84360984910000003</v>
      </c>
    </row>
    <row r="1546" spans="1:2" x14ac:dyDescent="0.4">
      <c r="A1546" s="2">
        <v>15.440000000000001</v>
      </c>
      <c r="B1546">
        <v>-0.84706576929999999</v>
      </c>
    </row>
    <row r="1547" spans="1:2" x14ac:dyDescent="0.4">
      <c r="A1547" s="2">
        <v>15.450000000000001</v>
      </c>
      <c r="B1547">
        <v>-0.85052421720000004</v>
      </c>
    </row>
    <row r="1548" spans="1:2" x14ac:dyDescent="0.4">
      <c r="A1548" s="2">
        <v>15.46</v>
      </c>
      <c r="B1548">
        <v>-0.85398519269999995</v>
      </c>
    </row>
    <row r="1549" spans="1:2" x14ac:dyDescent="0.4">
      <c r="A1549" s="2">
        <v>15.47</v>
      </c>
      <c r="B1549">
        <v>-0.85744869589999995</v>
      </c>
    </row>
    <row r="1550" spans="1:2" x14ac:dyDescent="0.4">
      <c r="A1550" s="2">
        <v>15.48</v>
      </c>
      <c r="B1550">
        <v>-0.86091472680000003</v>
      </c>
    </row>
    <row r="1551" spans="1:2" x14ac:dyDescent="0.4">
      <c r="A1551" s="2">
        <v>15.49</v>
      </c>
      <c r="B1551">
        <v>-0.86438328539999998</v>
      </c>
    </row>
    <row r="1552" spans="1:2" x14ac:dyDescent="0.4">
      <c r="A1552" s="2">
        <v>15.500000000000002</v>
      </c>
      <c r="B1552">
        <v>-0.86785437160000001</v>
      </c>
    </row>
    <row r="1553" spans="1:2" x14ac:dyDescent="0.4">
      <c r="A1553" s="2">
        <v>15.510000000000002</v>
      </c>
      <c r="B1553">
        <v>-0.87132798550000001</v>
      </c>
    </row>
    <row r="1554" spans="1:2" x14ac:dyDescent="0.4">
      <c r="A1554" s="2">
        <v>15.520000000000001</v>
      </c>
      <c r="B1554">
        <v>-0.8748041271</v>
      </c>
    </row>
    <row r="1555" spans="1:2" x14ac:dyDescent="0.4">
      <c r="A1555" s="2">
        <v>15.530000000000001</v>
      </c>
      <c r="B1555">
        <v>-0.87828279629999995</v>
      </c>
    </row>
    <row r="1556" spans="1:2" x14ac:dyDescent="0.4">
      <c r="A1556" s="2">
        <v>15.540000000000001</v>
      </c>
      <c r="B1556">
        <v>-0.88176399319999998</v>
      </c>
    </row>
    <row r="1557" spans="1:2" x14ac:dyDescent="0.4">
      <c r="A1557" s="2">
        <v>15.55</v>
      </c>
      <c r="B1557">
        <v>-0.88524771769999999</v>
      </c>
    </row>
    <row r="1558" spans="1:2" x14ac:dyDescent="0.4">
      <c r="A1558" s="2">
        <v>15.56</v>
      </c>
      <c r="B1558">
        <v>-0.88873396999999998</v>
      </c>
    </row>
    <row r="1559" spans="1:2" x14ac:dyDescent="0.4">
      <c r="A1559" s="2">
        <v>15.57</v>
      </c>
      <c r="B1559">
        <v>-0.89222274989999995</v>
      </c>
    </row>
    <row r="1560" spans="1:2" x14ac:dyDescent="0.4">
      <c r="A1560" s="2">
        <v>15.580000000000002</v>
      </c>
      <c r="B1560">
        <v>-0.89700011719999995</v>
      </c>
    </row>
    <row r="1561" spans="1:2" x14ac:dyDescent="0.4">
      <c r="A1561" s="2">
        <v>15.590000000000002</v>
      </c>
      <c r="B1561">
        <v>-0.90291431060000005</v>
      </c>
    </row>
    <row r="1562" spans="1:2" x14ac:dyDescent="0.4">
      <c r="A1562" s="2">
        <v>15.600000000000001</v>
      </c>
      <c r="B1562">
        <v>-0.90895407849999998</v>
      </c>
    </row>
    <row r="1563" spans="1:2" x14ac:dyDescent="0.4">
      <c r="A1563" s="2">
        <v>15.610000000000001</v>
      </c>
      <c r="B1563">
        <v>-0.91511942089999998</v>
      </c>
    </row>
    <row r="1564" spans="1:2" x14ac:dyDescent="0.4">
      <c r="A1564" s="2">
        <v>15.620000000000001</v>
      </c>
      <c r="B1564">
        <v>-0.92141033780000003</v>
      </c>
    </row>
    <row r="1565" spans="1:2" x14ac:dyDescent="0.4">
      <c r="A1565" s="2">
        <v>15.63</v>
      </c>
      <c r="B1565">
        <v>-0.92782682930000004</v>
      </c>
    </row>
    <row r="1566" spans="1:2" x14ac:dyDescent="0.4">
      <c r="A1566" s="2">
        <v>15.64</v>
      </c>
      <c r="B1566">
        <v>-0.9343688953</v>
      </c>
    </row>
    <row r="1567" spans="1:2" x14ac:dyDescent="0.4">
      <c r="A1567" s="2">
        <v>15.65</v>
      </c>
      <c r="B1567">
        <v>-0.94103653590000003</v>
      </c>
    </row>
    <row r="1568" spans="1:2" x14ac:dyDescent="0.4">
      <c r="A1568" s="2">
        <v>15.66</v>
      </c>
      <c r="B1568">
        <v>-0.947829751</v>
      </c>
    </row>
    <row r="1569" spans="1:2" x14ac:dyDescent="0.4">
      <c r="A1569" s="2">
        <v>15.670000000000002</v>
      </c>
      <c r="B1569">
        <v>-0.95474854060000003</v>
      </c>
    </row>
    <row r="1570" spans="1:2" x14ac:dyDescent="0.4">
      <c r="A1570" s="2">
        <v>15.680000000000001</v>
      </c>
      <c r="B1570">
        <v>-0.96179290480000001</v>
      </c>
    </row>
    <row r="1571" spans="1:2" x14ac:dyDescent="0.4">
      <c r="A1571" s="2">
        <v>15.690000000000001</v>
      </c>
      <c r="B1571">
        <v>-0.96896284349999995</v>
      </c>
    </row>
    <row r="1572" spans="1:2" x14ac:dyDescent="0.4">
      <c r="A1572" s="2">
        <v>15.700000000000001</v>
      </c>
      <c r="B1572">
        <v>-0.97625835679999995</v>
      </c>
    </row>
    <row r="1573" spans="1:2" x14ac:dyDescent="0.4">
      <c r="A1573" s="2">
        <v>15.71</v>
      </c>
      <c r="B1573">
        <v>-0.98367944460000001</v>
      </c>
    </row>
    <row r="1574" spans="1:2" x14ac:dyDescent="0.4">
      <c r="A1574" s="2">
        <v>15.72</v>
      </c>
      <c r="B1574">
        <v>-0.99122610690000001</v>
      </c>
    </row>
    <row r="1575" spans="1:2" x14ac:dyDescent="0.4">
      <c r="A1575" s="2">
        <v>15.73</v>
      </c>
      <c r="B1575">
        <v>-0.99889834369999997</v>
      </c>
    </row>
    <row r="1576" spans="1:2" x14ac:dyDescent="0.4">
      <c r="A1576" s="2">
        <v>15.74</v>
      </c>
      <c r="B1576">
        <v>-1.006696155</v>
      </c>
    </row>
    <row r="1577" spans="1:2" x14ac:dyDescent="0.4">
      <c r="A1577" s="2">
        <v>15.750000000000002</v>
      </c>
      <c r="B1577">
        <v>-1.0146195410000001</v>
      </c>
    </row>
    <row r="1578" spans="1:2" x14ac:dyDescent="0.4">
      <c r="A1578" s="2">
        <v>15.760000000000002</v>
      </c>
      <c r="B1578">
        <v>-1.0226685019999999</v>
      </c>
    </row>
    <row r="1579" spans="1:2" x14ac:dyDescent="0.4">
      <c r="A1579" s="2">
        <v>15.770000000000001</v>
      </c>
      <c r="B1579">
        <v>-1.0308430369999999</v>
      </c>
    </row>
    <row r="1580" spans="1:2" x14ac:dyDescent="0.4">
      <c r="A1580" s="2">
        <v>15.780000000000001</v>
      </c>
      <c r="B1580">
        <v>-1.039143146</v>
      </c>
    </row>
    <row r="1581" spans="1:2" x14ac:dyDescent="0.4">
      <c r="A1581" s="2">
        <v>15.790000000000001</v>
      </c>
      <c r="B1581">
        <v>-1.0475688299999999</v>
      </c>
    </row>
    <row r="1582" spans="1:2" x14ac:dyDescent="0.4">
      <c r="A1582" s="2">
        <v>15.8</v>
      </c>
      <c r="B1582">
        <v>-1.056120089</v>
      </c>
    </row>
    <row r="1583" spans="1:2" x14ac:dyDescent="0.4">
      <c r="A1583" s="2">
        <v>15.81</v>
      </c>
      <c r="B1583">
        <v>-1.064796922</v>
      </c>
    </row>
    <row r="1584" spans="1:2" x14ac:dyDescent="0.4">
      <c r="A1584" s="2">
        <v>15.82</v>
      </c>
      <c r="B1584">
        <v>-1.07359933</v>
      </c>
    </row>
    <row r="1585" spans="1:2" x14ac:dyDescent="0.4">
      <c r="A1585" s="2">
        <v>15.830000000000002</v>
      </c>
      <c r="B1585">
        <v>-1.0825273120000001</v>
      </c>
    </row>
    <row r="1586" spans="1:2" x14ac:dyDescent="0.4">
      <c r="A1586" s="2">
        <v>15.840000000000002</v>
      </c>
      <c r="B1586">
        <v>-1.091580869</v>
      </c>
    </row>
    <row r="1587" spans="1:2" x14ac:dyDescent="0.4">
      <c r="A1587" s="2">
        <v>15.850000000000001</v>
      </c>
      <c r="B1587">
        <v>-1.097728898</v>
      </c>
    </row>
    <row r="1588" spans="1:2" x14ac:dyDescent="0.4">
      <c r="A1588" s="2">
        <v>15.860000000000001</v>
      </c>
      <c r="B1588">
        <v>-1.1036428789999999</v>
      </c>
    </row>
    <row r="1589" spans="1:2" x14ac:dyDescent="0.4">
      <c r="A1589" s="2">
        <v>15.870000000000001</v>
      </c>
      <c r="B1589">
        <v>-1.109452638</v>
      </c>
    </row>
    <row r="1590" spans="1:2" x14ac:dyDescent="0.4">
      <c r="A1590" s="2">
        <v>15.88</v>
      </c>
      <c r="B1590">
        <v>-1.1151581740000001</v>
      </c>
    </row>
    <row r="1591" spans="1:2" x14ac:dyDescent="0.4">
      <c r="A1591" s="2">
        <v>15.89</v>
      </c>
      <c r="B1591">
        <v>-1.120759488</v>
      </c>
    </row>
    <row r="1592" spans="1:2" x14ac:dyDescent="0.4">
      <c r="A1592" s="2">
        <v>15.9</v>
      </c>
      <c r="B1592">
        <v>-1.12625658</v>
      </c>
    </row>
    <row r="1593" spans="1:2" x14ac:dyDescent="0.4">
      <c r="A1593" s="2">
        <v>15.91</v>
      </c>
      <c r="B1593">
        <v>-1.1316494500000001</v>
      </c>
    </row>
    <row r="1594" spans="1:2" x14ac:dyDescent="0.4">
      <c r="A1594" s="2">
        <v>15.920000000000002</v>
      </c>
      <c r="B1594">
        <v>-1.136938097</v>
      </c>
    </row>
    <row r="1595" spans="1:2" x14ac:dyDescent="0.4">
      <c r="A1595" s="2">
        <v>15.930000000000001</v>
      </c>
      <c r="B1595">
        <v>-1.1421225230000001</v>
      </c>
    </row>
    <row r="1596" spans="1:2" x14ac:dyDescent="0.4">
      <c r="A1596" s="2">
        <v>15.940000000000001</v>
      </c>
      <c r="B1596">
        <v>-1.147202726</v>
      </c>
    </row>
    <row r="1597" spans="1:2" x14ac:dyDescent="0.4">
      <c r="A1597" s="2">
        <v>15.950000000000001</v>
      </c>
      <c r="B1597">
        <v>-1.1521787059999999</v>
      </c>
    </row>
    <row r="1598" spans="1:2" x14ac:dyDescent="0.4">
      <c r="A1598" s="2">
        <v>15.96</v>
      </c>
      <c r="B1598">
        <v>-1.157050465</v>
      </c>
    </row>
    <row r="1599" spans="1:2" x14ac:dyDescent="0.4">
      <c r="A1599" s="2">
        <v>15.97</v>
      </c>
      <c r="B1599">
        <v>-1.1618180010000001</v>
      </c>
    </row>
    <row r="1600" spans="1:2" x14ac:dyDescent="0.4">
      <c r="A1600" s="2">
        <v>15.98</v>
      </c>
      <c r="B1600">
        <v>-1.166481315</v>
      </c>
    </row>
    <row r="1601" spans="1:2" x14ac:dyDescent="0.4">
      <c r="A1601" s="2">
        <v>15.99</v>
      </c>
      <c r="B1601">
        <v>-1.1710404059999999</v>
      </c>
    </row>
    <row r="1602" spans="1:2" x14ac:dyDescent="0.4">
      <c r="A1602" s="2">
        <v>16</v>
      </c>
      <c r="B1602">
        <v>-1.1754952759999999</v>
      </c>
    </row>
    <row r="1603" spans="1:2" x14ac:dyDescent="0.4">
      <c r="A1603" s="2">
        <v>16.010000000000002</v>
      </c>
      <c r="B1603">
        <v>-1.179845923</v>
      </c>
    </row>
    <row r="1604" spans="1:2" x14ac:dyDescent="0.4">
      <c r="A1604" s="2">
        <v>16.02</v>
      </c>
      <c r="B1604">
        <v>-1.1840923480000001</v>
      </c>
    </row>
    <row r="1605" spans="1:2" x14ac:dyDescent="0.4">
      <c r="A1605" s="2">
        <v>16.03</v>
      </c>
      <c r="B1605">
        <v>-1.1882345510000001</v>
      </c>
    </row>
    <row r="1606" spans="1:2" x14ac:dyDescent="0.4">
      <c r="A1606" s="2">
        <v>16.040000000000003</v>
      </c>
      <c r="B1606">
        <v>-1.192272531</v>
      </c>
    </row>
    <row r="1607" spans="1:2" x14ac:dyDescent="0.4">
      <c r="A1607" s="2">
        <v>16.05</v>
      </c>
      <c r="B1607">
        <v>-1.196206289</v>
      </c>
    </row>
    <row r="1608" spans="1:2" x14ac:dyDescent="0.4">
      <c r="A1608" s="2">
        <v>16.060000000000002</v>
      </c>
      <c r="B1608">
        <v>-1.2000358250000001</v>
      </c>
    </row>
    <row r="1609" spans="1:2" x14ac:dyDescent="0.4">
      <c r="A1609" s="2">
        <v>16.07</v>
      </c>
      <c r="B1609">
        <v>-1.203761139</v>
      </c>
    </row>
    <row r="1610" spans="1:2" x14ac:dyDescent="0.4">
      <c r="A1610" s="2">
        <v>16.080000000000002</v>
      </c>
      <c r="B1610">
        <v>-1.2073822299999999</v>
      </c>
    </row>
    <row r="1611" spans="1:2" x14ac:dyDescent="0.4">
      <c r="A1611" s="2">
        <v>16.09</v>
      </c>
      <c r="B1611">
        <v>-1.2108990989999999</v>
      </c>
    </row>
    <row r="1612" spans="1:2" x14ac:dyDescent="0.4">
      <c r="A1612" s="2">
        <v>16.100000000000001</v>
      </c>
      <c r="B1612">
        <v>-1.2143117459999999</v>
      </c>
    </row>
    <row r="1613" spans="1:2" x14ac:dyDescent="0.4">
      <c r="A1613" s="2">
        <v>16.11</v>
      </c>
      <c r="B1613">
        <v>-1.2176201710000001</v>
      </c>
    </row>
    <row r="1614" spans="1:2" x14ac:dyDescent="0.4">
      <c r="A1614" s="2">
        <v>16.12</v>
      </c>
      <c r="B1614">
        <v>-1.220824374</v>
      </c>
    </row>
    <row r="1615" spans="1:2" x14ac:dyDescent="0.4">
      <c r="A1615" s="2">
        <v>16.130000000000003</v>
      </c>
      <c r="B1615">
        <v>-1.223924354</v>
      </c>
    </row>
    <row r="1616" spans="1:2" x14ac:dyDescent="0.4">
      <c r="A1616" s="2">
        <v>16.14</v>
      </c>
      <c r="B1616">
        <v>-1.226920112</v>
      </c>
    </row>
    <row r="1617" spans="1:2" x14ac:dyDescent="0.4">
      <c r="A1617" s="2">
        <v>16.150000000000002</v>
      </c>
      <c r="B1617">
        <v>-1.229811647</v>
      </c>
    </row>
    <row r="1618" spans="1:2" x14ac:dyDescent="0.4">
      <c r="A1618" s="2">
        <v>16.16</v>
      </c>
      <c r="B1618">
        <v>-1.2325989610000001</v>
      </c>
    </row>
    <row r="1619" spans="1:2" x14ac:dyDescent="0.4">
      <c r="A1619" s="2">
        <v>16.170000000000002</v>
      </c>
      <c r="B1619">
        <v>-1.2352820520000001</v>
      </c>
    </row>
    <row r="1620" spans="1:2" x14ac:dyDescent="0.4">
      <c r="A1620" s="2">
        <v>16.18</v>
      </c>
      <c r="B1620">
        <v>-1.237860921</v>
      </c>
    </row>
    <row r="1621" spans="1:2" x14ac:dyDescent="0.4">
      <c r="A1621" s="2">
        <v>16.190000000000001</v>
      </c>
      <c r="B1621">
        <v>-1.2403355680000001</v>
      </c>
    </row>
    <row r="1622" spans="1:2" x14ac:dyDescent="0.4">
      <c r="A1622" s="2">
        <v>16.2</v>
      </c>
      <c r="B1622">
        <v>-1.2427059920000001</v>
      </c>
    </row>
    <row r="1623" spans="1:2" x14ac:dyDescent="0.4">
      <c r="A1623" s="2">
        <v>16.21</v>
      </c>
      <c r="B1623">
        <v>-1.244972194</v>
      </c>
    </row>
    <row r="1624" spans="1:2" x14ac:dyDescent="0.4">
      <c r="A1624" s="2">
        <v>16.220000000000002</v>
      </c>
      <c r="B1624">
        <v>-1.2471341739999999</v>
      </c>
    </row>
    <row r="1625" spans="1:2" x14ac:dyDescent="0.4">
      <c r="A1625" s="2">
        <v>16.23</v>
      </c>
      <c r="B1625">
        <v>-1.249191932</v>
      </c>
    </row>
    <row r="1626" spans="1:2" x14ac:dyDescent="0.4">
      <c r="A1626" s="2">
        <v>16.240000000000002</v>
      </c>
      <c r="B1626">
        <v>-1.251145467</v>
      </c>
    </row>
    <row r="1627" spans="1:2" x14ac:dyDescent="0.4">
      <c r="A1627" s="2">
        <v>16.25</v>
      </c>
      <c r="B1627">
        <v>-1.2529947809999999</v>
      </c>
    </row>
    <row r="1628" spans="1:2" x14ac:dyDescent="0.4">
      <c r="A1628" s="2">
        <v>16.260000000000002</v>
      </c>
      <c r="B1628">
        <v>-1.254739872</v>
      </c>
    </row>
    <row r="1629" spans="1:2" x14ac:dyDescent="0.4">
      <c r="A1629" s="2">
        <v>16.27</v>
      </c>
      <c r="B1629">
        <v>-1.25638074</v>
      </c>
    </row>
    <row r="1630" spans="1:2" x14ac:dyDescent="0.4">
      <c r="A1630" s="2">
        <v>16.28</v>
      </c>
      <c r="B1630">
        <v>-1.257917387</v>
      </c>
    </row>
    <row r="1631" spans="1:2" x14ac:dyDescent="0.4">
      <c r="A1631" s="2">
        <v>16.290000000000003</v>
      </c>
      <c r="B1631">
        <v>-1.2593498110000001</v>
      </c>
    </row>
    <row r="1632" spans="1:2" x14ac:dyDescent="0.4">
      <c r="A1632" s="2">
        <v>16.3</v>
      </c>
      <c r="B1632">
        <v>-1.2606780129999999</v>
      </c>
    </row>
    <row r="1633" spans="1:2" x14ac:dyDescent="0.4">
      <c r="A1633" s="2">
        <v>16.310000000000002</v>
      </c>
      <c r="B1633">
        <v>-1.2619019929999999</v>
      </c>
    </row>
    <row r="1634" spans="1:2" x14ac:dyDescent="0.4">
      <c r="A1634" s="2">
        <v>16.32</v>
      </c>
      <c r="B1634">
        <v>-1.2630217500000001</v>
      </c>
    </row>
    <row r="1635" spans="1:2" x14ac:dyDescent="0.4">
      <c r="A1635" s="2">
        <v>16.330000000000002</v>
      </c>
      <c r="B1635">
        <v>-1.2640372849999999</v>
      </c>
    </row>
    <row r="1636" spans="1:2" x14ac:dyDescent="0.4">
      <c r="A1636" s="2">
        <v>16.34</v>
      </c>
      <c r="B1636">
        <v>-1.2649485979999999</v>
      </c>
    </row>
    <row r="1637" spans="1:2" x14ac:dyDescent="0.4">
      <c r="A1637" s="2">
        <v>16.350000000000001</v>
      </c>
      <c r="B1637">
        <v>-1.2657556889999999</v>
      </c>
    </row>
    <row r="1638" spans="1:2" x14ac:dyDescent="0.4">
      <c r="A1638" s="2">
        <v>16.36</v>
      </c>
      <c r="B1638">
        <v>-1.266458557</v>
      </c>
    </row>
    <row r="1639" spans="1:2" x14ac:dyDescent="0.4">
      <c r="A1639" s="2">
        <v>16.37</v>
      </c>
      <c r="B1639">
        <v>-1.267057203</v>
      </c>
    </row>
    <row r="1640" spans="1:2" x14ac:dyDescent="0.4">
      <c r="A1640" s="2">
        <v>16.380000000000003</v>
      </c>
      <c r="B1640">
        <v>-1.267551627</v>
      </c>
    </row>
    <row r="1641" spans="1:2" x14ac:dyDescent="0.4">
      <c r="A1641" s="2">
        <v>16.39</v>
      </c>
      <c r="B1641">
        <v>-1.267941829</v>
      </c>
    </row>
    <row r="1642" spans="1:2" x14ac:dyDescent="0.4">
      <c r="A1642" s="2">
        <v>16.400000000000002</v>
      </c>
      <c r="B1642">
        <v>-1.2682278090000001</v>
      </c>
    </row>
    <row r="1643" spans="1:2" x14ac:dyDescent="0.4">
      <c r="A1643" s="2">
        <v>16.41</v>
      </c>
      <c r="B1643">
        <v>-1.2684095660000001</v>
      </c>
    </row>
    <row r="1644" spans="1:2" x14ac:dyDescent="0.4">
      <c r="A1644" s="2">
        <v>16.420000000000002</v>
      </c>
      <c r="B1644">
        <v>-1.2684871010000001</v>
      </c>
    </row>
    <row r="1645" spans="1:2" x14ac:dyDescent="0.4">
      <c r="A1645" s="2">
        <v>16.43</v>
      </c>
      <c r="B1645">
        <v>-1.2684604129999999</v>
      </c>
    </row>
    <row r="1646" spans="1:2" x14ac:dyDescent="0.4">
      <c r="A1646" s="2">
        <v>16.440000000000001</v>
      </c>
      <c r="B1646">
        <v>-1.268329504</v>
      </c>
    </row>
    <row r="1647" spans="1:2" x14ac:dyDescent="0.4">
      <c r="A1647" s="2">
        <v>16.45</v>
      </c>
      <c r="B1647">
        <v>-1.268094372</v>
      </c>
    </row>
    <row r="1648" spans="1:2" x14ac:dyDescent="0.4">
      <c r="A1648" s="2">
        <v>16.46</v>
      </c>
      <c r="B1648">
        <v>-1.2677550179999999</v>
      </c>
    </row>
    <row r="1649" spans="1:2" x14ac:dyDescent="0.4">
      <c r="A1649" s="2">
        <v>16.470000000000002</v>
      </c>
      <c r="B1649">
        <v>-1.267311442</v>
      </c>
    </row>
    <row r="1650" spans="1:2" x14ac:dyDescent="0.4">
      <c r="A1650" s="2">
        <v>16.48</v>
      </c>
      <c r="B1650">
        <v>-1.2671326570000001</v>
      </c>
    </row>
    <row r="1651" spans="1:2" x14ac:dyDescent="0.4">
      <c r="A1651" s="2">
        <v>16.490000000000002</v>
      </c>
      <c r="B1651">
        <v>-1.269422211</v>
      </c>
    </row>
    <row r="1652" spans="1:2" x14ac:dyDescent="0.4">
      <c r="A1652" s="2">
        <v>16.5</v>
      </c>
      <c r="B1652">
        <v>-1.2716979349999999</v>
      </c>
    </row>
    <row r="1653" spans="1:2" x14ac:dyDescent="0.4">
      <c r="A1653" s="2">
        <v>16.510000000000002</v>
      </c>
      <c r="B1653">
        <v>-1.273959828</v>
      </c>
    </row>
    <row r="1654" spans="1:2" x14ac:dyDescent="0.4">
      <c r="A1654" s="2">
        <v>16.52</v>
      </c>
      <c r="B1654">
        <v>-1.27620789</v>
      </c>
    </row>
    <row r="1655" spans="1:2" x14ac:dyDescent="0.4">
      <c r="A1655" s="2">
        <v>16.53</v>
      </c>
      <c r="B1655">
        <v>-1.2784421210000001</v>
      </c>
    </row>
    <row r="1656" spans="1:2" x14ac:dyDescent="0.4">
      <c r="A1656" s="2">
        <v>16.540000000000003</v>
      </c>
      <c r="B1656">
        <v>-1.2806625220000001</v>
      </c>
    </row>
    <row r="1657" spans="1:2" x14ac:dyDescent="0.4">
      <c r="A1657" s="2">
        <v>16.55</v>
      </c>
      <c r="B1657">
        <v>-1.282869093</v>
      </c>
    </row>
    <row r="1658" spans="1:2" x14ac:dyDescent="0.4">
      <c r="A1658" s="2">
        <v>16.560000000000002</v>
      </c>
      <c r="B1658">
        <v>-1.2850618330000001</v>
      </c>
    </row>
    <row r="1659" spans="1:2" x14ac:dyDescent="0.4">
      <c r="A1659" s="2">
        <v>16.57</v>
      </c>
      <c r="B1659">
        <v>-1.287240742</v>
      </c>
    </row>
    <row r="1660" spans="1:2" x14ac:dyDescent="0.4">
      <c r="A1660" s="2">
        <v>16.580000000000002</v>
      </c>
      <c r="B1660">
        <v>-1.28940582</v>
      </c>
    </row>
    <row r="1661" spans="1:2" x14ac:dyDescent="0.4">
      <c r="A1661" s="2">
        <v>16.59</v>
      </c>
      <c r="B1661">
        <v>-1.2915570679999999</v>
      </c>
    </row>
    <row r="1662" spans="1:2" x14ac:dyDescent="0.4">
      <c r="A1662" s="2">
        <v>16.600000000000001</v>
      </c>
      <c r="B1662">
        <v>-1.2936944859999999</v>
      </c>
    </row>
    <row r="1663" spans="1:2" x14ac:dyDescent="0.4">
      <c r="A1663" s="2">
        <v>16.61</v>
      </c>
      <c r="B1663">
        <v>-1.2958180720000001</v>
      </c>
    </row>
    <row r="1664" spans="1:2" x14ac:dyDescent="0.4">
      <c r="A1664" s="2">
        <v>16.62</v>
      </c>
      <c r="B1664">
        <v>-1.297927828</v>
      </c>
    </row>
    <row r="1665" spans="1:2" x14ac:dyDescent="0.4">
      <c r="A1665" s="2">
        <v>16.630000000000003</v>
      </c>
      <c r="B1665">
        <v>-1.3000237539999999</v>
      </c>
    </row>
    <row r="1666" spans="1:2" x14ac:dyDescent="0.4">
      <c r="A1666" s="2">
        <v>16.64</v>
      </c>
      <c r="B1666">
        <v>-1.3021058489999999</v>
      </c>
    </row>
    <row r="1667" spans="1:2" x14ac:dyDescent="0.4">
      <c r="A1667" s="2">
        <v>16.650000000000002</v>
      </c>
      <c r="B1667">
        <v>-1.304174113</v>
      </c>
    </row>
    <row r="1668" spans="1:2" x14ac:dyDescent="0.4">
      <c r="A1668" s="2">
        <v>16.66</v>
      </c>
      <c r="B1668">
        <v>-1.3062285469999999</v>
      </c>
    </row>
    <row r="1669" spans="1:2" x14ac:dyDescent="0.4">
      <c r="A1669" s="2">
        <v>16.670000000000002</v>
      </c>
      <c r="B1669">
        <v>-1.3082691500000001</v>
      </c>
    </row>
    <row r="1670" spans="1:2" x14ac:dyDescent="0.4">
      <c r="A1670" s="2">
        <v>16.68</v>
      </c>
      <c r="B1670">
        <v>-1.310295923</v>
      </c>
    </row>
    <row r="1671" spans="1:2" x14ac:dyDescent="0.4">
      <c r="A1671" s="2">
        <v>16.690000000000001</v>
      </c>
      <c r="B1671">
        <v>-1.312308864</v>
      </c>
    </row>
    <row r="1672" spans="1:2" x14ac:dyDescent="0.4">
      <c r="A1672" s="2">
        <v>16.7</v>
      </c>
      <c r="B1672">
        <v>-1.314307976</v>
      </c>
    </row>
    <row r="1673" spans="1:2" x14ac:dyDescent="0.4">
      <c r="A1673" s="2">
        <v>16.71</v>
      </c>
      <c r="B1673">
        <v>-1.316293256</v>
      </c>
    </row>
    <row r="1674" spans="1:2" x14ac:dyDescent="0.4">
      <c r="A1674" s="2">
        <v>16.720000000000002</v>
      </c>
      <c r="B1674">
        <v>-1.3182647059999999</v>
      </c>
    </row>
    <row r="1675" spans="1:2" x14ac:dyDescent="0.4">
      <c r="A1675" s="2">
        <v>16.73</v>
      </c>
      <c r="B1675">
        <v>-1.3202223259999999</v>
      </c>
    </row>
    <row r="1676" spans="1:2" x14ac:dyDescent="0.4">
      <c r="A1676" s="2">
        <v>16.740000000000002</v>
      </c>
      <c r="B1676">
        <v>-1.3221661149999999</v>
      </c>
    </row>
    <row r="1677" spans="1:2" x14ac:dyDescent="0.4">
      <c r="A1677" s="2">
        <v>16.75</v>
      </c>
      <c r="B1677">
        <v>-1.324096073</v>
      </c>
    </row>
    <row r="1678" spans="1:2" x14ac:dyDescent="0.4">
      <c r="A1678" s="2">
        <v>16.760000000000002</v>
      </c>
      <c r="B1678">
        <v>-1.3260122009999999</v>
      </c>
    </row>
    <row r="1679" spans="1:2" x14ac:dyDescent="0.4">
      <c r="A1679" s="2">
        <v>16.77</v>
      </c>
      <c r="B1679">
        <v>-1.3279144979999999</v>
      </c>
    </row>
    <row r="1680" spans="1:2" x14ac:dyDescent="0.4">
      <c r="A1680" s="2">
        <v>16.78</v>
      </c>
      <c r="B1680">
        <v>-1.329802964</v>
      </c>
    </row>
    <row r="1681" spans="1:2" x14ac:dyDescent="0.4">
      <c r="A1681" s="2">
        <v>16.790000000000003</v>
      </c>
      <c r="B1681">
        <v>-1.3316775999999999</v>
      </c>
    </row>
    <row r="1682" spans="1:2" x14ac:dyDescent="0.4">
      <c r="A1682" s="2">
        <v>16.8</v>
      </c>
      <c r="B1682">
        <v>-1.3335384050000001</v>
      </c>
    </row>
    <row r="1683" spans="1:2" x14ac:dyDescent="0.4">
      <c r="A1683" s="2">
        <v>16.810000000000002</v>
      </c>
      <c r="B1683">
        <v>-1.33538538</v>
      </c>
    </row>
    <row r="1684" spans="1:2" x14ac:dyDescent="0.4">
      <c r="A1684" s="2">
        <v>16.82</v>
      </c>
      <c r="B1684">
        <v>-1.3372185240000001</v>
      </c>
    </row>
    <row r="1685" spans="1:2" x14ac:dyDescent="0.4">
      <c r="A1685" s="2">
        <v>16.830000000000002</v>
      </c>
      <c r="B1685">
        <v>-1.339037837</v>
      </c>
    </row>
    <row r="1686" spans="1:2" x14ac:dyDescent="0.4">
      <c r="A1686" s="2">
        <v>16.84</v>
      </c>
      <c r="B1686">
        <v>-1.3408433200000001</v>
      </c>
    </row>
    <row r="1687" spans="1:2" x14ac:dyDescent="0.4">
      <c r="A1687" s="2">
        <v>16.850000000000001</v>
      </c>
      <c r="B1687">
        <v>-1.3426349719999999</v>
      </c>
    </row>
    <row r="1688" spans="1:2" x14ac:dyDescent="0.4">
      <c r="A1688" s="2">
        <v>16.86</v>
      </c>
      <c r="B1688">
        <v>-1.3444127939999999</v>
      </c>
    </row>
    <row r="1689" spans="1:2" x14ac:dyDescent="0.4">
      <c r="A1689" s="2">
        <v>16.87</v>
      </c>
      <c r="B1689">
        <v>-1.3461767849999999</v>
      </c>
    </row>
    <row r="1690" spans="1:2" x14ac:dyDescent="0.4">
      <c r="A1690" s="2">
        <v>16.880000000000003</v>
      </c>
      <c r="B1690">
        <v>-1.347926945</v>
      </c>
    </row>
    <row r="1691" spans="1:2" x14ac:dyDescent="0.4">
      <c r="A1691" s="2">
        <v>16.89</v>
      </c>
      <c r="B1691">
        <v>-1.3518511950000001</v>
      </c>
    </row>
    <row r="1692" spans="1:2" x14ac:dyDescent="0.4">
      <c r="A1692" s="2">
        <v>16.900000000000002</v>
      </c>
      <c r="B1692">
        <v>-1.3568187890000001</v>
      </c>
    </row>
    <row r="1693" spans="1:2" x14ac:dyDescent="0.4">
      <c r="A1693" s="2">
        <v>16.91</v>
      </c>
      <c r="B1693">
        <v>-1.361924087</v>
      </c>
    </row>
    <row r="1694" spans="1:2" x14ac:dyDescent="0.4">
      <c r="A1694" s="2">
        <v>16.920000000000002</v>
      </c>
      <c r="B1694">
        <v>-1.367167088</v>
      </c>
    </row>
    <row r="1695" spans="1:2" x14ac:dyDescent="0.4">
      <c r="A1695" s="2">
        <v>16.93</v>
      </c>
      <c r="B1695">
        <v>-1.3725477939999999</v>
      </c>
    </row>
    <row r="1696" spans="1:2" x14ac:dyDescent="0.4">
      <c r="A1696" s="2">
        <v>16.940000000000001</v>
      </c>
      <c r="B1696">
        <v>-1.3780662029999999</v>
      </c>
    </row>
    <row r="1697" spans="1:2" x14ac:dyDescent="0.4">
      <c r="A1697" s="2">
        <v>16.95</v>
      </c>
      <c r="B1697">
        <v>-1.3837223160000001</v>
      </c>
    </row>
    <row r="1698" spans="1:2" x14ac:dyDescent="0.4">
      <c r="A1698" s="2">
        <v>16.96</v>
      </c>
      <c r="B1698">
        <v>-1.3895161330000001</v>
      </c>
    </row>
    <row r="1699" spans="1:2" x14ac:dyDescent="0.4">
      <c r="A1699" s="2">
        <v>16.970000000000002</v>
      </c>
      <c r="B1699">
        <v>-1.395447654</v>
      </c>
    </row>
    <row r="1700" spans="1:2" x14ac:dyDescent="0.4">
      <c r="A1700" s="2">
        <v>16.98</v>
      </c>
      <c r="B1700">
        <v>-1.4015168790000001</v>
      </c>
    </row>
    <row r="1701" spans="1:2" x14ac:dyDescent="0.4">
      <c r="A1701" s="2">
        <v>16.990000000000002</v>
      </c>
      <c r="B1701">
        <v>-1.4077238080000001</v>
      </c>
    </row>
    <row r="1702" spans="1:2" x14ac:dyDescent="0.4">
      <c r="A1702" s="2">
        <v>17</v>
      </c>
      <c r="B1702">
        <v>-1.4140684400000001</v>
      </c>
    </row>
    <row r="1703" spans="1:2" x14ac:dyDescent="0.4">
      <c r="A1703" s="2">
        <v>17.010000000000002</v>
      </c>
      <c r="B1703">
        <v>-1.420550776</v>
      </c>
    </row>
    <row r="1704" spans="1:2" x14ac:dyDescent="0.4">
      <c r="A1704" s="2">
        <v>17.02</v>
      </c>
      <c r="B1704">
        <v>-1.4271708169999999</v>
      </c>
    </row>
    <row r="1705" spans="1:2" x14ac:dyDescent="0.4">
      <c r="A1705" s="2">
        <v>17.03</v>
      </c>
      <c r="B1705">
        <v>-1.4339285610000001</v>
      </c>
    </row>
    <row r="1706" spans="1:2" x14ac:dyDescent="0.4">
      <c r="A1706" s="2">
        <v>17.040000000000003</v>
      </c>
      <c r="B1706">
        <v>-1.440824009</v>
      </c>
    </row>
    <row r="1707" spans="1:2" x14ac:dyDescent="0.4">
      <c r="A1707" s="2">
        <v>17.05</v>
      </c>
      <c r="B1707">
        <v>-1.4478571609999999</v>
      </c>
    </row>
    <row r="1708" spans="1:2" x14ac:dyDescent="0.4">
      <c r="A1708" s="2">
        <v>17.060000000000002</v>
      </c>
      <c r="B1708">
        <v>-1.455028016</v>
      </c>
    </row>
    <row r="1709" spans="1:2" x14ac:dyDescent="0.4">
      <c r="A1709" s="2">
        <v>17.07</v>
      </c>
      <c r="B1709">
        <v>-1.462336576</v>
      </c>
    </row>
    <row r="1710" spans="1:2" x14ac:dyDescent="0.4">
      <c r="A1710" s="2">
        <v>17.080000000000002</v>
      </c>
      <c r="B1710">
        <v>-1.4697828390000001</v>
      </c>
    </row>
    <row r="1711" spans="1:2" x14ac:dyDescent="0.4">
      <c r="A1711" s="2">
        <v>17.09</v>
      </c>
      <c r="B1711">
        <v>-1.4773668069999999</v>
      </c>
    </row>
    <row r="1712" spans="1:2" x14ac:dyDescent="0.4">
      <c r="A1712" s="2">
        <v>17.100000000000001</v>
      </c>
      <c r="B1712">
        <v>-1.485088478</v>
      </c>
    </row>
    <row r="1713" spans="1:2" x14ac:dyDescent="0.4">
      <c r="A1713" s="2">
        <v>17.11</v>
      </c>
      <c r="B1713">
        <v>-1.492947853</v>
      </c>
    </row>
    <row r="1714" spans="1:2" x14ac:dyDescent="0.4">
      <c r="A1714" s="2">
        <v>17.12</v>
      </c>
      <c r="B1714">
        <v>-1.5009449319999999</v>
      </c>
    </row>
    <row r="1715" spans="1:2" x14ac:dyDescent="0.4">
      <c r="A1715" s="2">
        <v>17.130000000000003</v>
      </c>
      <c r="B1715">
        <v>-1.5090797149999999</v>
      </c>
    </row>
    <row r="1716" spans="1:2" x14ac:dyDescent="0.4">
      <c r="A1716" s="2">
        <v>17.14</v>
      </c>
      <c r="B1716">
        <v>-1.517352201</v>
      </c>
    </row>
    <row r="1717" spans="1:2" x14ac:dyDescent="0.4">
      <c r="A1717" s="2">
        <v>17.150000000000002</v>
      </c>
      <c r="B1717">
        <v>-1.5257623920000001</v>
      </c>
    </row>
    <row r="1718" spans="1:2" x14ac:dyDescent="0.4">
      <c r="A1718" s="2">
        <v>17.16</v>
      </c>
      <c r="B1718">
        <v>-1.534310286</v>
      </c>
    </row>
    <row r="1719" spans="1:2" x14ac:dyDescent="0.4">
      <c r="A1719" s="2">
        <v>17.170000000000002</v>
      </c>
      <c r="B1719">
        <v>-1.5429958850000001</v>
      </c>
    </row>
    <row r="1720" spans="1:2" x14ac:dyDescent="0.4">
      <c r="A1720" s="2">
        <v>17.18</v>
      </c>
      <c r="B1720">
        <v>-1.551819187</v>
      </c>
    </row>
    <row r="1721" spans="1:2" x14ac:dyDescent="0.4">
      <c r="A1721" s="2">
        <v>17.190000000000001</v>
      </c>
      <c r="B1721">
        <v>-1.560780193</v>
      </c>
    </row>
    <row r="1722" spans="1:2" x14ac:dyDescent="0.4">
      <c r="A1722" s="2">
        <v>17.200000000000003</v>
      </c>
      <c r="B1722">
        <v>-1.569878903</v>
      </c>
    </row>
    <row r="1723" spans="1:2" x14ac:dyDescent="0.4">
      <c r="A1723" s="2">
        <v>17.21</v>
      </c>
      <c r="B1723">
        <v>-1.579115316</v>
      </c>
    </row>
    <row r="1724" spans="1:2" x14ac:dyDescent="0.4">
      <c r="A1724" s="2">
        <v>17.220000000000002</v>
      </c>
      <c r="B1724">
        <v>-1.588489434</v>
      </c>
    </row>
    <row r="1725" spans="1:2" x14ac:dyDescent="0.4">
      <c r="A1725" s="2">
        <v>17.23</v>
      </c>
      <c r="B1725">
        <v>-1.5980012560000001</v>
      </c>
    </row>
    <row r="1726" spans="1:2" x14ac:dyDescent="0.4">
      <c r="A1726" s="2">
        <v>17.240000000000002</v>
      </c>
      <c r="B1726">
        <v>-1.607650781</v>
      </c>
    </row>
    <row r="1727" spans="1:2" x14ac:dyDescent="0.4">
      <c r="A1727" s="2">
        <v>17.25</v>
      </c>
      <c r="B1727">
        <v>-1.6174380100000001</v>
      </c>
    </row>
    <row r="1728" spans="1:2" x14ac:dyDescent="0.4">
      <c r="A1728" s="2">
        <v>17.260000000000002</v>
      </c>
      <c r="B1728">
        <v>-1.6273629430000001</v>
      </c>
    </row>
    <row r="1729" spans="1:2" x14ac:dyDescent="0.4">
      <c r="A1729" s="2">
        <v>17.27</v>
      </c>
      <c r="B1729">
        <v>-1.6374255799999999</v>
      </c>
    </row>
    <row r="1730" spans="1:2" x14ac:dyDescent="0.4">
      <c r="A1730" s="2">
        <v>17.28</v>
      </c>
      <c r="B1730">
        <v>-1.6476259209999999</v>
      </c>
    </row>
    <row r="1731" spans="1:2" x14ac:dyDescent="0.4">
      <c r="A1731" s="2">
        <v>17.290000000000003</v>
      </c>
      <c r="B1731">
        <v>-1.6579639660000001</v>
      </c>
    </row>
    <row r="1732" spans="1:2" x14ac:dyDescent="0.4">
      <c r="A1732" s="2">
        <v>17.3</v>
      </c>
      <c r="B1732">
        <v>-1.668439714</v>
      </c>
    </row>
    <row r="1733" spans="1:2" x14ac:dyDescent="0.4">
      <c r="A1733" s="2">
        <v>17.310000000000002</v>
      </c>
      <c r="B1733">
        <v>-1.679053167</v>
      </c>
    </row>
    <row r="1734" spans="1:2" x14ac:dyDescent="0.4">
      <c r="A1734" s="2">
        <v>17.32</v>
      </c>
      <c r="B1734">
        <v>-1.6898043229999999</v>
      </c>
    </row>
    <row r="1735" spans="1:2" x14ac:dyDescent="0.4">
      <c r="A1735" s="2">
        <v>17.330000000000002</v>
      </c>
      <c r="B1735">
        <v>-1.7006931830000001</v>
      </c>
    </row>
    <row r="1736" spans="1:2" x14ac:dyDescent="0.4">
      <c r="A1736" s="2">
        <v>17.34</v>
      </c>
      <c r="B1736">
        <v>-1.7117197470000001</v>
      </c>
    </row>
    <row r="1737" spans="1:2" x14ac:dyDescent="0.4">
      <c r="A1737" s="2">
        <v>17.350000000000001</v>
      </c>
      <c r="B1737">
        <v>-1.722884015</v>
      </c>
    </row>
    <row r="1738" spans="1:2" x14ac:dyDescent="0.4">
      <c r="A1738" s="2">
        <v>17.36</v>
      </c>
      <c r="B1738">
        <v>-1.734185987</v>
      </c>
    </row>
    <row r="1739" spans="1:2" x14ac:dyDescent="0.4">
      <c r="A1739" s="2">
        <v>17.37</v>
      </c>
      <c r="B1739">
        <v>-1.745625663</v>
      </c>
    </row>
    <row r="1740" spans="1:2" x14ac:dyDescent="0.4">
      <c r="A1740" s="2">
        <v>17.380000000000003</v>
      </c>
      <c r="B1740">
        <v>-1.757203042</v>
      </c>
    </row>
    <row r="1741" spans="1:2" x14ac:dyDescent="0.4">
      <c r="A1741" s="2">
        <v>17.39</v>
      </c>
      <c r="B1741">
        <v>-1.768918126</v>
      </c>
    </row>
    <row r="1742" spans="1:2" x14ac:dyDescent="0.4">
      <c r="A1742" s="2">
        <v>17.400000000000002</v>
      </c>
      <c r="B1742">
        <v>-1.780770913</v>
      </c>
    </row>
    <row r="1743" spans="1:2" x14ac:dyDescent="0.4">
      <c r="A1743" s="2">
        <v>17.41</v>
      </c>
      <c r="B1743">
        <v>-1.7927614039999999</v>
      </c>
    </row>
    <row r="1744" spans="1:2" x14ac:dyDescent="0.4">
      <c r="A1744" s="2">
        <v>17.420000000000002</v>
      </c>
      <c r="B1744">
        <v>-1.804889599</v>
      </c>
    </row>
    <row r="1745" spans="1:2" x14ac:dyDescent="0.4">
      <c r="A1745" s="2">
        <v>17.43</v>
      </c>
      <c r="B1745">
        <v>-1.817155498</v>
      </c>
    </row>
    <row r="1746" spans="1:2" x14ac:dyDescent="0.4">
      <c r="A1746" s="2">
        <v>17.440000000000001</v>
      </c>
      <c r="B1746">
        <v>-1.8295591010000001</v>
      </c>
    </row>
    <row r="1747" spans="1:2" x14ac:dyDescent="0.4">
      <c r="A1747" s="2">
        <v>17.450000000000003</v>
      </c>
      <c r="B1747">
        <v>-1.8403653019999999</v>
      </c>
    </row>
    <row r="1748" spans="1:2" x14ac:dyDescent="0.4">
      <c r="A1748" s="2">
        <v>17.46</v>
      </c>
      <c r="B1748">
        <v>-1.8474811659999999</v>
      </c>
    </row>
    <row r="1749" spans="1:2" x14ac:dyDescent="0.4">
      <c r="A1749" s="2">
        <v>17.470000000000002</v>
      </c>
      <c r="B1749">
        <v>-1.854542972</v>
      </c>
    </row>
    <row r="1750" spans="1:2" x14ac:dyDescent="0.4">
      <c r="A1750" s="2">
        <v>17.48</v>
      </c>
      <c r="B1750">
        <v>-1.8615507200000001</v>
      </c>
    </row>
    <row r="1751" spans="1:2" x14ac:dyDescent="0.4">
      <c r="A1751" s="2">
        <v>17.490000000000002</v>
      </c>
      <c r="B1751">
        <v>-1.868504409</v>
      </c>
    </row>
    <row r="1752" spans="1:2" x14ac:dyDescent="0.4">
      <c r="A1752" s="2">
        <v>17.5</v>
      </c>
      <c r="B1752">
        <v>-1.87540404</v>
      </c>
    </row>
    <row r="1753" spans="1:2" x14ac:dyDescent="0.4">
      <c r="A1753" s="2">
        <v>17.510000000000002</v>
      </c>
      <c r="B1753">
        <v>-1.8822496129999999</v>
      </c>
    </row>
    <row r="1754" spans="1:2" x14ac:dyDescent="0.4">
      <c r="A1754" s="2">
        <v>17.52</v>
      </c>
      <c r="B1754">
        <v>-1.889041127</v>
      </c>
    </row>
    <row r="1755" spans="1:2" x14ac:dyDescent="0.4">
      <c r="A1755" s="2">
        <v>17.53</v>
      </c>
      <c r="B1755">
        <v>-1.895778583</v>
      </c>
    </row>
    <row r="1756" spans="1:2" x14ac:dyDescent="0.4">
      <c r="A1756" s="2">
        <v>17.540000000000003</v>
      </c>
      <c r="B1756">
        <v>-1.90246198</v>
      </c>
    </row>
    <row r="1757" spans="1:2" x14ac:dyDescent="0.4">
      <c r="A1757" s="2">
        <v>17.55</v>
      </c>
      <c r="B1757">
        <v>-1.9090913190000001</v>
      </c>
    </row>
    <row r="1758" spans="1:2" x14ac:dyDescent="0.4">
      <c r="A1758" s="2">
        <v>17.560000000000002</v>
      </c>
      <c r="B1758">
        <v>-1.9156665989999999</v>
      </c>
    </row>
    <row r="1759" spans="1:2" x14ac:dyDescent="0.4">
      <c r="A1759" s="2">
        <v>17.57</v>
      </c>
      <c r="B1759">
        <v>-1.9221878210000001</v>
      </c>
    </row>
    <row r="1760" spans="1:2" x14ac:dyDescent="0.4">
      <c r="A1760" s="2">
        <v>17.580000000000002</v>
      </c>
      <c r="B1760">
        <v>-1.9286549850000001</v>
      </c>
    </row>
    <row r="1761" spans="1:2" x14ac:dyDescent="0.4">
      <c r="A1761" s="2">
        <v>17.59</v>
      </c>
      <c r="B1761">
        <v>-1.9350680899999999</v>
      </c>
    </row>
    <row r="1762" spans="1:2" x14ac:dyDescent="0.4">
      <c r="A1762" s="2">
        <v>17.600000000000001</v>
      </c>
      <c r="B1762">
        <v>-1.941427137</v>
      </c>
    </row>
    <row r="1763" spans="1:2" x14ac:dyDescent="0.4">
      <c r="A1763" s="2">
        <v>17.61</v>
      </c>
      <c r="B1763">
        <v>-1.947732126</v>
      </c>
    </row>
    <row r="1764" spans="1:2" x14ac:dyDescent="0.4">
      <c r="A1764" s="2">
        <v>17.62</v>
      </c>
      <c r="B1764">
        <v>-1.953983056</v>
      </c>
    </row>
    <row r="1765" spans="1:2" x14ac:dyDescent="0.4">
      <c r="A1765" s="2">
        <v>17.630000000000003</v>
      </c>
      <c r="B1765">
        <v>-1.960179927</v>
      </c>
    </row>
    <row r="1766" spans="1:2" x14ac:dyDescent="0.4">
      <c r="A1766" s="2">
        <v>17.64</v>
      </c>
      <c r="B1766">
        <v>-1.9663227409999999</v>
      </c>
    </row>
    <row r="1767" spans="1:2" x14ac:dyDescent="0.4">
      <c r="A1767" s="2">
        <v>17.650000000000002</v>
      </c>
      <c r="B1767">
        <v>-1.972411495</v>
      </c>
    </row>
    <row r="1768" spans="1:2" x14ac:dyDescent="0.4">
      <c r="A1768" s="2">
        <v>17.66</v>
      </c>
      <c r="B1768">
        <v>-1.978446192</v>
      </c>
    </row>
    <row r="1769" spans="1:2" x14ac:dyDescent="0.4">
      <c r="A1769" s="2">
        <v>17.670000000000002</v>
      </c>
      <c r="B1769">
        <v>-1.9844268300000001</v>
      </c>
    </row>
    <row r="1770" spans="1:2" x14ac:dyDescent="0.4">
      <c r="A1770" s="2">
        <v>17.68</v>
      </c>
      <c r="B1770">
        <v>-1.99035341</v>
      </c>
    </row>
    <row r="1771" spans="1:2" x14ac:dyDescent="0.4">
      <c r="A1771" s="2">
        <v>17.690000000000001</v>
      </c>
      <c r="B1771">
        <v>-1.9962259309999999</v>
      </c>
    </row>
    <row r="1772" spans="1:2" x14ac:dyDescent="0.4">
      <c r="A1772" s="2">
        <v>17.700000000000003</v>
      </c>
      <c r="B1772">
        <v>-2.0020443939999999</v>
      </c>
    </row>
    <row r="1773" spans="1:2" x14ac:dyDescent="0.4">
      <c r="A1773" s="2">
        <v>17.71</v>
      </c>
      <c r="B1773">
        <v>-2.0078087980000001</v>
      </c>
    </row>
    <row r="1774" spans="1:2" x14ac:dyDescent="0.4">
      <c r="A1774" s="2">
        <v>17.720000000000002</v>
      </c>
      <c r="B1774">
        <v>-2.013519144</v>
      </c>
    </row>
    <row r="1775" spans="1:2" x14ac:dyDescent="0.4">
      <c r="A1775" s="2">
        <v>17.73</v>
      </c>
      <c r="B1775">
        <v>-2.0191754319999999</v>
      </c>
    </row>
    <row r="1776" spans="1:2" x14ac:dyDescent="0.4">
      <c r="A1776" s="2">
        <v>17.740000000000002</v>
      </c>
      <c r="B1776">
        <v>-2.0247776609999999</v>
      </c>
    </row>
    <row r="1777" spans="1:2" x14ac:dyDescent="0.4">
      <c r="A1777" s="2">
        <v>17.75</v>
      </c>
      <c r="B1777">
        <v>-2.0303258319999999</v>
      </c>
    </row>
    <row r="1778" spans="1:2" x14ac:dyDescent="0.4">
      <c r="A1778" s="2">
        <v>17.760000000000002</v>
      </c>
      <c r="B1778">
        <v>-2.035819944</v>
      </c>
    </row>
    <row r="1779" spans="1:2" x14ac:dyDescent="0.4">
      <c r="A1779" s="2">
        <v>17.77</v>
      </c>
      <c r="B1779">
        <v>-2.0412599980000001</v>
      </c>
    </row>
    <row r="1780" spans="1:2" x14ac:dyDescent="0.4">
      <c r="A1780" s="2">
        <v>17.78</v>
      </c>
      <c r="B1780">
        <v>-2.0466459939999999</v>
      </c>
    </row>
    <row r="1781" spans="1:2" x14ac:dyDescent="0.4">
      <c r="A1781" s="2">
        <v>17.790000000000003</v>
      </c>
      <c r="B1781">
        <v>-2.0519779310000001</v>
      </c>
    </row>
    <row r="1782" spans="1:2" x14ac:dyDescent="0.4">
      <c r="A1782" s="2">
        <v>17.8</v>
      </c>
      <c r="B1782">
        <v>-2.05725581</v>
      </c>
    </row>
    <row r="1783" spans="1:2" x14ac:dyDescent="0.4">
      <c r="A1783" s="2">
        <v>17.810000000000002</v>
      </c>
      <c r="B1783">
        <v>-2.0624796299999999</v>
      </c>
    </row>
    <row r="1784" spans="1:2" x14ac:dyDescent="0.4">
      <c r="A1784" s="2">
        <v>17.82</v>
      </c>
      <c r="B1784">
        <v>-2.0676493919999999</v>
      </c>
    </row>
    <row r="1785" spans="1:2" x14ac:dyDescent="0.4">
      <c r="A1785" s="2">
        <v>17.830000000000002</v>
      </c>
      <c r="B1785">
        <v>-2.0727650959999999</v>
      </c>
    </row>
    <row r="1786" spans="1:2" x14ac:dyDescent="0.4">
      <c r="A1786" s="2">
        <v>17.84</v>
      </c>
      <c r="B1786">
        <v>-2.077826741</v>
      </c>
    </row>
    <row r="1787" spans="1:2" x14ac:dyDescent="0.4">
      <c r="A1787" s="2">
        <v>17.850000000000001</v>
      </c>
      <c r="B1787">
        <v>-2.0828343280000001</v>
      </c>
    </row>
    <row r="1788" spans="1:2" x14ac:dyDescent="0.4">
      <c r="A1788" s="2">
        <v>17.86</v>
      </c>
      <c r="B1788">
        <v>-2.0877878559999998</v>
      </c>
    </row>
    <row r="1789" spans="1:2" x14ac:dyDescent="0.4">
      <c r="A1789" s="2">
        <v>17.87</v>
      </c>
      <c r="B1789">
        <v>-2.0926873260000001</v>
      </c>
    </row>
    <row r="1790" spans="1:2" x14ac:dyDescent="0.4">
      <c r="A1790" s="2">
        <v>17.880000000000003</v>
      </c>
      <c r="B1790">
        <v>-2.0975327369999999</v>
      </c>
    </row>
    <row r="1791" spans="1:2" x14ac:dyDescent="0.4">
      <c r="A1791" s="2">
        <v>17.89</v>
      </c>
      <c r="B1791">
        <v>-2.1023240909999998</v>
      </c>
    </row>
    <row r="1792" spans="1:2" x14ac:dyDescent="0.4">
      <c r="A1792" s="2">
        <v>17.900000000000002</v>
      </c>
      <c r="B1792">
        <v>-2.1070613850000002</v>
      </c>
    </row>
    <row r="1793" spans="1:2" x14ac:dyDescent="0.4">
      <c r="A1793" s="2">
        <v>17.91</v>
      </c>
      <c r="B1793">
        <v>-2.1117446219999998</v>
      </c>
    </row>
    <row r="1794" spans="1:2" x14ac:dyDescent="0.4">
      <c r="A1794" s="2">
        <v>17.920000000000002</v>
      </c>
      <c r="B1794">
        <v>-2.1163737999999999</v>
      </c>
    </row>
    <row r="1795" spans="1:2" x14ac:dyDescent="0.4">
      <c r="A1795" s="2">
        <v>17.93</v>
      </c>
      <c r="B1795">
        <v>-2.1209489189999999</v>
      </c>
    </row>
    <row r="1796" spans="1:2" x14ac:dyDescent="0.4">
      <c r="A1796" s="2">
        <v>17.940000000000001</v>
      </c>
      <c r="B1796">
        <v>-2.1254699800000001</v>
      </c>
    </row>
    <row r="1797" spans="1:2" x14ac:dyDescent="0.4">
      <c r="A1797" s="2">
        <v>17.950000000000003</v>
      </c>
      <c r="B1797">
        <v>-2.1299369829999999</v>
      </c>
    </row>
    <row r="1798" spans="1:2" x14ac:dyDescent="0.4">
      <c r="A1798" s="2">
        <v>17.96</v>
      </c>
      <c r="B1798">
        <v>-2.1343499270000001</v>
      </c>
    </row>
    <row r="1799" spans="1:2" x14ac:dyDescent="0.4">
      <c r="A1799" s="2">
        <v>17.970000000000002</v>
      </c>
      <c r="B1799">
        <v>-2.138708813</v>
      </c>
    </row>
    <row r="1800" spans="1:2" x14ac:dyDescent="0.4">
      <c r="A1800" s="2">
        <v>17.98</v>
      </c>
      <c r="B1800">
        <v>-2.143013641</v>
      </c>
    </row>
    <row r="1801" spans="1:2" x14ac:dyDescent="0.4">
      <c r="A1801" s="2">
        <v>17.990000000000002</v>
      </c>
      <c r="B1801">
        <v>-2.14726441</v>
      </c>
    </row>
    <row r="1802" spans="1:2" x14ac:dyDescent="0.4">
      <c r="A1802" s="2">
        <v>18</v>
      </c>
      <c r="B1802">
        <v>-2.15146112</v>
      </c>
    </row>
    <row r="1803" spans="1:2" x14ac:dyDescent="0.4">
      <c r="A1803" s="2">
        <v>18.010000000000002</v>
      </c>
      <c r="B1803">
        <v>-2.1556037730000002</v>
      </c>
    </row>
    <row r="1804" spans="1:2" x14ac:dyDescent="0.4">
      <c r="A1804" s="2">
        <v>18.02</v>
      </c>
      <c r="B1804">
        <v>-2.1596923669999999</v>
      </c>
    </row>
    <row r="1805" spans="1:2" x14ac:dyDescent="0.4">
      <c r="A1805" s="2">
        <v>18.03</v>
      </c>
      <c r="B1805">
        <v>-2.1637269020000001</v>
      </c>
    </row>
    <row r="1806" spans="1:2" x14ac:dyDescent="0.4">
      <c r="A1806" s="2">
        <v>18.040000000000003</v>
      </c>
      <c r="B1806">
        <v>-2.1677073789999999</v>
      </c>
    </row>
    <row r="1807" spans="1:2" x14ac:dyDescent="0.4">
      <c r="A1807" s="2">
        <v>18.05</v>
      </c>
      <c r="B1807">
        <v>-2.1716337979999998</v>
      </c>
    </row>
    <row r="1808" spans="1:2" x14ac:dyDescent="0.4">
      <c r="A1808" s="2">
        <v>18.060000000000002</v>
      </c>
      <c r="B1808">
        <v>-2.1755061580000001</v>
      </c>
    </row>
    <row r="1809" spans="1:2" x14ac:dyDescent="0.4">
      <c r="A1809" s="2">
        <v>18.07</v>
      </c>
      <c r="B1809">
        <v>-2.1793244600000001</v>
      </c>
    </row>
    <row r="1810" spans="1:2" x14ac:dyDescent="0.4">
      <c r="A1810" s="2">
        <v>18.080000000000002</v>
      </c>
      <c r="B1810">
        <v>-2.1830887040000002</v>
      </c>
    </row>
    <row r="1811" spans="1:2" x14ac:dyDescent="0.4">
      <c r="A1811" s="2">
        <v>18.09</v>
      </c>
      <c r="B1811">
        <v>-2.1867988889999999</v>
      </c>
    </row>
    <row r="1812" spans="1:2" x14ac:dyDescent="0.4">
      <c r="A1812" s="2">
        <v>18.100000000000001</v>
      </c>
      <c r="B1812">
        <v>-2.1904550149999999</v>
      </c>
    </row>
    <row r="1813" spans="1:2" x14ac:dyDescent="0.4">
      <c r="A1813" s="2">
        <v>18.11</v>
      </c>
      <c r="B1813">
        <v>-2.1940570840000002</v>
      </c>
    </row>
    <row r="1814" spans="1:2" x14ac:dyDescent="0.4">
      <c r="A1814" s="2">
        <v>18.12</v>
      </c>
      <c r="B1814">
        <v>-2.197605093</v>
      </c>
    </row>
    <row r="1815" spans="1:2" x14ac:dyDescent="0.4">
      <c r="A1815" s="2">
        <v>18.130000000000003</v>
      </c>
      <c r="B1815">
        <v>-2.2010990449999999</v>
      </c>
    </row>
    <row r="1816" spans="1:2" x14ac:dyDescent="0.4">
      <c r="A1816" s="2">
        <v>18.14</v>
      </c>
      <c r="B1816">
        <v>-2.2045389379999998</v>
      </c>
    </row>
    <row r="1817" spans="1:2" x14ac:dyDescent="0.4">
      <c r="A1817" s="2">
        <v>18.150000000000002</v>
      </c>
      <c r="B1817">
        <v>-2.2079247720000001</v>
      </c>
    </row>
    <row r="1818" spans="1:2" x14ac:dyDescent="0.4">
      <c r="A1818" s="2">
        <v>18.16</v>
      </c>
      <c r="B1818">
        <v>-2.2112565489999998</v>
      </c>
    </row>
    <row r="1819" spans="1:2" x14ac:dyDescent="0.4">
      <c r="A1819" s="2">
        <v>18.170000000000002</v>
      </c>
      <c r="B1819">
        <v>-2.2145342669999999</v>
      </c>
    </row>
    <row r="1820" spans="1:2" x14ac:dyDescent="0.4">
      <c r="A1820" s="2">
        <v>18.18</v>
      </c>
      <c r="B1820">
        <v>-2.217757926</v>
      </c>
    </row>
    <row r="1821" spans="1:2" x14ac:dyDescent="0.4">
      <c r="A1821" s="2">
        <v>18.190000000000001</v>
      </c>
      <c r="B1821">
        <v>-2.2209275270000002</v>
      </c>
    </row>
    <row r="1822" spans="1:2" x14ac:dyDescent="0.4">
      <c r="A1822" s="2">
        <v>18.200000000000003</v>
      </c>
      <c r="B1822">
        <v>-2.22404307</v>
      </c>
    </row>
    <row r="1823" spans="1:2" x14ac:dyDescent="0.4">
      <c r="A1823" s="2">
        <v>18.21</v>
      </c>
      <c r="B1823">
        <v>-2.2271045539999998</v>
      </c>
    </row>
    <row r="1824" spans="1:2" x14ac:dyDescent="0.4">
      <c r="A1824" s="2">
        <v>18.220000000000002</v>
      </c>
      <c r="B1824">
        <v>-2.2301119800000002</v>
      </c>
    </row>
    <row r="1825" spans="1:2" x14ac:dyDescent="0.4">
      <c r="A1825" s="2">
        <v>18.23</v>
      </c>
      <c r="B1825">
        <v>-2.2330653470000001</v>
      </c>
    </row>
    <row r="1826" spans="1:2" x14ac:dyDescent="0.4">
      <c r="A1826" s="2">
        <v>18.240000000000002</v>
      </c>
      <c r="B1826">
        <v>-2.2359646560000002</v>
      </c>
    </row>
    <row r="1827" spans="1:2" x14ac:dyDescent="0.4">
      <c r="A1827" s="2">
        <v>18.25</v>
      </c>
      <c r="B1827">
        <v>-2.2388099069999998</v>
      </c>
    </row>
    <row r="1828" spans="1:2" x14ac:dyDescent="0.4">
      <c r="A1828" s="2">
        <v>18.260000000000002</v>
      </c>
      <c r="B1828">
        <v>-2.2416010989999999</v>
      </c>
    </row>
    <row r="1829" spans="1:2" x14ac:dyDescent="0.4">
      <c r="A1829" s="2">
        <v>18.27</v>
      </c>
      <c r="B1829">
        <v>-2.2443382330000001</v>
      </c>
    </row>
    <row r="1830" spans="1:2" x14ac:dyDescent="0.4">
      <c r="A1830" s="2">
        <v>18.28</v>
      </c>
      <c r="B1830">
        <v>-2.2480901869999999</v>
      </c>
    </row>
    <row r="1831" spans="1:2" x14ac:dyDescent="0.4">
      <c r="A1831" s="2">
        <v>18.290000000000003</v>
      </c>
      <c r="B1831">
        <v>-2.253909551</v>
      </c>
    </row>
    <row r="1832" spans="1:2" x14ac:dyDescent="0.4">
      <c r="A1832" s="2">
        <v>18.3</v>
      </c>
      <c r="B1832">
        <v>-2.2597502239999998</v>
      </c>
    </row>
    <row r="1833" spans="1:2" x14ac:dyDescent="0.4">
      <c r="A1833" s="2">
        <v>18.310000000000002</v>
      </c>
      <c r="B1833">
        <v>-2.2656122079999998</v>
      </c>
    </row>
    <row r="1834" spans="1:2" x14ac:dyDescent="0.4">
      <c r="A1834" s="2">
        <v>18.32</v>
      </c>
      <c r="B1834">
        <v>-2.2714955030000001</v>
      </c>
    </row>
    <row r="1835" spans="1:2" x14ac:dyDescent="0.4">
      <c r="A1835" s="2">
        <v>18.330000000000002</v>
      </c>
      <c r="B1835">
        <v>-2.2774001080000001</v>
      </c>
    </row>
    <row r="1836" spans="1:2" x14ac:dyDescent="0.4">
      <c r="A1836" s="2">
        <v>18.34</v>
      </c>
      <c r="B1836">
        <v>-2.2833260229999999</v>
      </c>
    </row>
    <row r="1837" spans="1:2" x14ac:dyDescent="0.4">
      <c r="A1837" s="2">
        <v>18.350000000000001</v>
      </c>
      <c r="B1837">
        <v>-2.2892732489999998</v>
      </c>
    </row>
    <row r="1838" spans="1:2" x14ac:dyDescent="0.4">
      <c r="A1838" s="2">
        <v>18.36</v>
      </c>
      <c r="B1838">
        <v>-2.295241785</v>
      </c>
    </row>
    <row r="1839" spans="1:2" x14ac:dyDescent="0.4">
      <c r="A1839" s="2">
        <v>18.37</v>
      </c>
      <c r="B1839">
        <v>-2.3012316309999998</v>
      </c>
    </row>
    <row r="1840" spans="1:2" x14ac:dyDescent="0.4">
      <c r="A1840" s="2">
        <v>18.380000000000003</v>
      </c>
      <c r="B1840">
        <v>-2.3072427879999999</v>
      </c>
    </row>
    <row r="1841" spans="1:2" x14ac:dyDescent="0.4">
      <c r="A1841" s="2">
        <v>18.39</v>
      </c>
      <c r="B1841">
        <v>-2.3132752559999998</v>
      </c>
    </row>
    <row r="1842" spans="1:2" x14ac:dyDescent="0.4">
      <c r="A1842" s="2">
        <v>18.400000000000002</v>
      </c>
      <c r="B1842">
        <v>-2.3193290339999999</v>
      </c>
    </row>
    <row r="1843" spans="1:2" x14ac:dyDescent="0.4">
      <c r="A1843" s="2">
        <v>18.41</v>
      </c>
      <c r="B1843">
        <v>-2.3254041220000001</v>
      </c>
    </row>
    <row r="1844" spans="1:2" x14ac:dyDescent="0.4">
      <c r="A1844" s="2">
        <v>18.420000000000002</v>
      </c>
      <c r="B1844">
        <v>-2.3315005210000002</v>
      </c>
    </row>
    <row r="1845" spans="1:2" x14ac:dyDescent="0.4">
      <c r="A1845" s="2">
        <v>18.43</v>
      </c>
      <c r="B1845">
        <v>-2.3376182299999999</v>
      </c>
    </row>
    <row r="1846" spans="1:2" x14ac:dyDescent="0.4">
      <c r="A1846" s="2">
        <v>18.440000000000001</v>
      </c>
      <c r="B1846">
        <v>-2.3437572489999998</v>
      </c>
    </row>
    <row r="1847" spans="1:2" x14ac:dyDescent="0.4">
      <c r="A1847" s="2">
        <v>18.450000000000003</v>
      </c>
      <c r="B1847">
        <v>-2.349917579</v>
      </c>
    </row>
    <row r="1848" spans="1:2" x14ac:dyDescent="0.4">
      <c r="A1848" s="2">
        <v>18.46</v>
      </c>
      <c r="B1848">
        <v>-2.3560992189999999</v>
      </c>
    </row>
    <row r="1849" spans="1:2" x14ac:dyDescent="0.4">
      <c r="A1849" s="2">
        <v>18.470000000000002</v>
      </c>
      <c r="B1849">
        <v>-2.36230217</v>
      </c>
    </row>
    <row r="1850" spans="1:2" x14ac:dyDescent="0.4">
      <c r="A1850" s="2">
        <v>18.48</v>
      </c>
      <c r="B1850">
        <v>-2.3685264309999998</v>
      </c>
    </row>
    <row r="1851" spans="1:2" x14ac:dyDescent="0.4">
      <c r="A1851" s="2">
        <v>18.490000000000002</v>
      </c>
      <c r="B1851">
        <v>-2.3747720029999999</v>
      </c>
    </row>
    <row r="1852" spans="1:2" x14ac:dyDescent="0.4">
      <c r="A1852" s="2">
        <v>18.5</v>
      </c>
      <c r="B1852">
        <v>-2.3810388850000002</v>
      </c>
    </row>
    <row r="1853" spans="1:2" x14ac:dyDescent="0.4">
      <c r="A1853" s="2">
        <v>18.510000000000002</v>
      </c>
      <c r="B1853">
        <v>-2.3873270770000001</v>
      </c>
    </row>
    <row r="1854" spans="1:2" x14ac:dyDescent="0.4">
      <c r="A1854" s="2">
        <v>18.52</v>
      </c>
      <c r="B1854">
        <v>-2.3936365799999999</v>
      </c>
    </row>
    <row r="1855" spans="1:2" x14ac:dyDescent="0.4">
      <c r="A1855" s="2">
        <v>18.53</v>
      </c>
      <c r="B1855">
        <v>-2.3999673939999999</v>
      </c>
    </row>
    <row r="1856" spans="1:2" x14ac:dyDescent="0.4">
      <c r="A1856" s="2">
        <v>18.540000000000003</v>
      </c>
      <c r="B1856">
        <v>-2.406319517</v>
      </c>
    </row>
    <row r="1857" spans="1:2" x14ac:dyDescent="0.4">
      <c r="A1857" s="2">
        <v>18.55</v>
      </c>
      <c r="B1857">
        <v>-2.4126929509999999</v>
      </c>
    </row>
    <row r="1858" spans="1:2" x14ac:dyDescent="0.4">
      <c r="A1858" s="2">
        <v>18.560000000000002</v>
      </c>
      <c r="B1858">
        <v>-2.4190876960000001</v>
      </c>
    </row>
    <row r="1859" spans="1:2" x14ac:dyDescent="0.4">
      <c r="A1859" s="2">
        <v>18.57</v>
      </c>
      <c r="B1859">
        <v>-2.4255037509999999</v>
      </c>
    </row>
    <row r="1860" spans="1:2" x14ac:dyDescent="0.4">
      <c r="A1860" s="2">
        <v>18.580000000000002</v>
      </c>
      <c r="B1860">
        <v>-2.431941116</v>
      </c>
    </row>
    <row r="1861" spans="1:2" x14ac:dyDescent="0.4">
      <c r="A1861" s="2">
        <v>18.59</v>
      </c>
      <c r="B1861">
        <v>-2.4383997919999998</v>
      </c>
    </row>
    <row r="1862" spans="1:2" x14ac:dyDescent="0.4">
      <c r="A1862" s="2">
        <v>18.600000000000001</v>
      </c>
      <c r="B1862">
        <v>-2.4448797779999998</v>
      </c>
    </row>
    <row r="1863" spans="1:2" x14ac:dyDescent="0.4">
      <c r="A1863" s="2">
        <v>18.61</v>
      </c>
      <c r="B1863">
        <v>-2.451381075</v>
      </c>
    </row>
    <row r="1864" spans="1:2" x14ac:dyDescent="0.4">
      <c r="A1864" s="2">
        <v>18.62</v>
      </c>
      <c r="B1864">
        <v>-2.457231556</v>
      </c>
    </row>
    <row r="1865" spans="1:2" x14ac:dyDescent="0.4">
      <c r="A1865" s="2">
        <v>18.630000000000003</v>
      </c>
      <c r="B1865">
        <v>-2.4614337709999998</v>
      </c>
    </row>
    <row r="1866" spans="1:2" x14ac:dyDescent="0.4">
      <c r="A1866" s="2">
        <v>18.64</v>
      </c>
      <c r="B1866">
        <v>-2.4655258820000001</v>
      </c>
    </row>
    <row r="1867" spans="1:2" x14ac:dyDescent="0.4">
      <c r="A1867" s="2">
        <v>18.650000000000002</v>
      </c>
      <c r="B1867">
        <v>-2.4695078879999999</v>
      </c>
    </row>
    <row r="1868" spans="1:2" x14ac:dyDescent="0.4">
      <c r="A1868" s="2">
        <v>18.66</v>
      </c>
      <c r="B1868">
        <v>-2.473379789</v>
      </c>
    </row>
    <row r="1869" spans="1:2" x14ac:dyDescent="0.4">
      <c r="A1869" s="2">
        <v>18.670000000000002</v>
      </c>
      <c r="B1869">
        <v>-2.4771415860000001</v>
      </c>
    </row>
    <row r="1870" spans="1:2" x14ac:dyDescent="0.4">
      <c r="A1870" s="2">
        <v>18.68</v>
      </c>
      <c r="B1870">
        <v>-2.4807932789999998</v>
      </c>
    </row>
    <row r="1871" spans="1:2" x14ac:dyDescent="0.4">
      <c r="A1871" s="2">
        <v>18.690000000000001</v>
      </c>
      <c r="B1871">
        <v>-2.4843348660000002</v>
      </c>
    </row>
    <row r="1872" spans="1:2" x14ac:dyDescent="0.4">
      <c r="A1872" s="2">
        <v>18.700000000000003</v>
      </c>
      <c r="B1872">
        <v>-2.4877663499999998</v>
      </c>
    </row>
    <row r="1873" spans="1:2" x14ac:dyDescent="0.4">
      <c r="A1873" s="2">
        <v>18.71</v>
      </c>
      <c r="B1873">
        <v>-2.4910877290000002</v>
      </c>
    </row>
    <row r="1874" spans="1:2" x14ac:dyDescent="0.4">
      <c r="A1874" s="2">
        <v>18.720000000000002</v>
      </c>
      <c r="B1874">
        <v>-2.4942990030000001</v>
      </c>
    </row>
    <row r="1875" spans="1:2" x14ac:dyDescent="0.4">
      <c r="A1875" s="2">
        <v>18.73</v>
      </c>
      <c r="B1875">
        <v>-2.4974001729999999</v>
      </c>
    </row>
    <row r="1876" spans="1:2" x14ac:dyDescent="0.4">
      <c r="A1876" s="2">
        <v>18.740000000000002</v>
      </c>
      <c r="B1876">
        <v>-2.5003912380000002</v>
      </c>
    </row>
    <row r="1877" spans="1:2" x14ac:dyDescent="0.4">
      <c r="A1877" s="2">
        <v>18.75</v>
      </c>
      <c r="B1877">
        <v>-2.503272199</v>
      </c>
    </row>
    <row r="1878" spans="1:2" x14ac:dyDescent="0.4">
      <c r="A1878" s="2">
        <v>18.760000000000002</v>
      </c>
      <c r="B1878">
        <v>-2.5060430550000001</v>
      </c>
    </row>
    <row r="1879" spans="1:2" x14ac:dyDescent="0.4">
      <c r="A1879" s="2">
        <v>18.77</v>
      </c>
      <c r="B1879">
        <v>-2.5087038069999998</v>
      </c>
    </row>
    <row r="1880" spans="1:2" x14ac:dyDescent="0.4">
      <c r="A1880" s="2">
        <v>18.78</v>
      </c>
      <c r="B1880">
        <v>-2.5112544539999999</v>
      </c>
    </row>
    <row r="1881" spans="1:2" x14ac:dyDescent="0.4">
      <c r="A1881" s="2">
        <v>18.790000000000003</v>
      </c>
      <c r="B1881">
        <v>-2.513694997</v>
      </c>
    </row>
    <row r="1882" spans="1:2" x14ac:dyDescent="0.4">
      <c r="A1882" s="2">
        <v>18.8</v>
      </c>
      <c r="B1882">
        <v>-2.516025435</v>
      </c>
    </row>
    <row r="1883" spans="1:2" x14ac:dyDescent="0.4">
      <c r="A1883" s="2">
        <v>18.810000000000002</v>
      </c>
      <c r="B1883">
        <v>-2.518245769</v>
      </c>
    </row>
    <row r="1884" spans="1:2" x14ac:dyDescent="0.4">
      <c r="A1884" s="2">
        <v>18.82</v>
      </c>
      <c r="B1884">
        <v>-2.5203559979999999</v>
      </c>
    </row>
    <row r="1885" spans="1:2" x14ac:dyDescent="0.4">
      <c r="A1885" s="2">
        <v>18.830000000000002</v>
      </c>
      <c r="B1885">
        <v>-2.5223561229999998</v>
      </c>
    </row>
    <row r="1886" spans="1:2" x14ac:dyDescent="0.4">
      <c r="A1886" s="2">
        <v>18.84</v>
      </c>
      <c r="B1886">
        <v>-2.5242461430000001</v>
      </c>
    </row>
    <row r="1887" spans="1:2" x14ac:dyDescent="0.4">
      <c r="A1887" s="2">
        <v>18.850000000000001</v>
      </c>
      <c r="B1887">
        <v>-2.5260260579999998</v>
      </c>
    </row>
    <row r="1888" spans="1:2" x14ac:dyDescent="0.4">
      <c r="A1888" s="2">
        <v>18.86</v>
      </c>
      <c r="B1888">
        <v>-2.527695869</v>
      </c>
    </row>
    <row r="1889" spans="1:2" x14ac:dyDescent="0.4">
      <c r="A1889" s="2">
        <v>18.87</v>
      </c>
      <c r="B1889">
        <v>-2.5292555760000002</v>
      </c>
    </row>
    <row r="1890" spans="1:2" x14ac:dyDescent="0.4">
      <c r="A1890" s="2">
        <v>18.880000000000003</v>
      </c>
      <c r="B1890">
        <v>-2.5307051779999998</v>
      </c>
    </row>
    <row r="1891" spans="1:2" x14ac:dyDescent="0.4">
      <c r="A1891" s="2">
        <v>18.89</v>
      </c>
      <c r="B1891">
        <v>-2.5320446749999999</v>
      </c>
    </row>
    <row r="1892" spans="1:2" x14ac:dyDescent="0.4">
      <c r="A1892" s="2">
        <v>18.900000000000002</v>
      </c>
      <c r="B1892">
        <v>-2.5332740679999999</v>
      </c>
    </row>
    <row r="1893" spans="1:2" x14ac:dyDescent="0.4">
      <c r="A1893" s="2">
        <v>18.91</v>
      </c>
      <c r="B1893">
        <v>-2.5343933569999999</v>
      </c>
    </row>
    <row r="1894" spans="1:2" x14ac:dyDescent="0.4">
      <c r="A1894" s="2">
        <v>18.920000000000002</v>
      </c>
      <c r="B1894">
        <v>-2.5354025409999998</v>
      </c>
    </row>
    <row r="1895" spans="1:2" x14ac:dyDescent="0.4">
      <c r="A1895" s="2">
        <v>18.93</v>
      </c>
      <c r="B1895">
        <v>-2.5363016200000001</v>
      </c>
    </row>
    <row r="1896" spans="1:2" x14ac:dyDescent="0.4">
      <c r="A1896" s="2">
        <v>18.940000000000001</v>
      </c>
      <c r="B1896">
        <v>-2.537090595</v>
      </c>
    </row>
    <row r="1897" spans="1:2" x14ac:dyDescent="0.4">
      <c r="A1897" s="2">
        <v>18.950000000000003</v>
      </c>
      <c r="B1897">
        <v>-2.5388233090000001</v>
      </c>
    </row>
    <row r="1898" spans="1:2" x14ac:dyDescent="0.4">
      <c r="A1898" s="2">
        <v>18.96</v>
      </c>
      <c r="B1898">
        <v>-2.5428249350000001</v>
      </c>
    </row>
    <row r="1899" spans="1:2" x14ac:dyDescent="0.4">
      <c r="A1899" s="2">
        <v>18.970000000000002</v>
      </c>
      <c r="B1899">
        <v>-2.5469147900000002</v>
      </c>
    </row>
    <row r="1900" spans="1:2" x14ac:dyDescent="0.4">
      <c r="A1900" s="2">
        <v>18.98</v>
      </c>
      <c r="B1900">
        <v>-2.5510928740000001</v>
      </c>
    </row>
    <row r="1901" spans="1:2" x14ac:dyDescent="0.4">
      <c r="A1901" s="2">
        <v>18.990000000000002</v>
      </c>
      <c r="B1901">
        <v>-2.5553591870000001</v>
      </c>
    </row>
    <row r="1902" spans="1:2" x14ac:dyDescent="0.4">
      <c r="A1902" s="2">
        <v>19</v>
      </c>
      <c r="B1902">
        <v>-2.5597137289999998</v>
      </c>
    </row>
    <row r="1903" spans="1:2" x14ac:dyDescent="0.4">
      <c r="A1903" s="2">
        <v>19.010000000000002</v>
      </c>
      <c r="B1903">
        <v>-2.5641565009999998</v>
      </c>
    </row>
    <row r="1904" spans="1:2" x14ac:dyDescent="0.4">
      <c r="A1904" s="2">
        <v>19.02</v>
      </c>
      <c r="B1904">
        <v>-2.5686875009999999</v>
      </c>
    </row>
    <row r="1905" spans="1:2" x14ac:dyDescent="0.4">
      <c r="A1905" s="2">
        <v>19.03</v>
      </c>
      <c r="B1905">
        <v>-2.5733067310000002</v>
      </c>
    </row>
    <row r="1906" spans="1:2" x14ac:dyDescent="0.4">
      <c r="A1906" s="2">
        <v>19.040000000000003</v>
      </c>
      <c r="B1906">
        <v>-2.5780141890000001</v>
      </c>
    </row>
    <row r="1907" spans="1:2" x14ac:dyDescent="0.4">
      <c r="A1907" s="2">
        <v>19.05</v>
      </c>
      <c r="B1907">
        <v>-2.5828098769999999</v>
      </c>
    </row>
    <row r="1908" spans="1:2" x14ac:dyDescent="0.4">
      <c r="A1908" s="2">
        <v>19.060000000000002</v>
      </c>
      <c r="B1908">
        <v>-2.5876937940000002</v>
      </c>
    </row>
    <row r="1909" spans="1:2" x14ac:dyDescent="0.4">
      <c r="A1909" s="2">
        <v>19.07</v>
      </c>
      <c r="B1909">
        <v>-2.5926659399999998</v>
      </c>
    </row>
    <row r="1910" spans="1:2" x14ac:dyDescent="0.4">
      <c r="A1910" s="2">
        <v>19.080000000000002</v>
      </c>
      <c r="B1910">
        <v>-2.5977263160000001</v>
      </c>
    </row>
    <row r="1911" spans="1:2" x14ac:dyDescent="0.4">
      <c r="A1911" s="2">
        <v>19.09</v>
      </c>
      <c r="B1911">
        <v>-2.6028749200000001</v>
      </c>
    </row>
    <row r="1912" spans="1:2" x14ac:dyDescent="0.4">
      <c r="A1912" s="2">
        <v>19.100000000000001</v>
      </c>
      <c r="B1912">
        <v>-2.6081117530000002</v>
      </c>
    </row>
    <row r="1913" spans="1:2" x14ac:dyDescent="0.4">
      <c r="A1913" s="2">
        <v>19.11</v>
      </c>
      <c r="B1913">
        <v>-2.6134368160000001</v>
      </c>
    </row>
    <row r="1914" spans="1:2" x14ac:dyDescent="0.4">
      <c r="A1914" s="2">
        <v>19.12</v>
      </c>
      <c r="B1914">
        <v>-2.6188501080000002</v>
      </c>
    </row>
    <row r="1915" spans="1:2" x14ac:dyDescent="0.4">
      <c r="A1915" s="2">
        <v>19.130000000000003</v>
      </c>
      <c r="B1915">
        <v>-2.624351629</v>
      </c>
    </row>
    <row r="1916" spans="1:2" x14ac:dyDescent="0.4">
      <c r="A1916" s="2">
        <v>19.14</v>
      </c>
      <c r="B1916">
        <v>-2.6299413789999999</v>
      </c>
    </row>
    <row r="1917" spans="1:2" x14ac:dyDescent="0.4">
      <c r="A1917" s="2">
        <v>19.150000000000002</v>
      </c>
      <c r="B1917">
        <v>-2.635619358</v>
      </c>
    </row>
    <row r="1918" spans="1:2" x14ac:dyDescent="0.4">
      <c r="A1918" s="2">
        <v>19.16</v>
      </c>
      <c r="B1918">
        <v>-2.6413855659999999</v>
      </c>
    </row>
    <row r="1919" spans="1:2" x14ac:dyDescent="0.4">
      <c r="A1919" s="2">
        <v>19.170000000000002</v>
      </c>
      <c r="B1919">
        <v>-2.6472400029999998</v>
      </c>
    </row>
    <row r="1920" spans="1:2" x14ac:dyDescent="0.4">
      <c r="A1920" s="2">
        <v>19.18</v>
      </c>
      <c r="B1920">
        <v>-2.6531826700000001</v>
      </c>
    </row>
    <row r="1921" spans="1:2" x14ac:dyDescent="0.4">
      <c r="A1921" s="2">
        <v>19.190000000000001</v>
      </c>
      <c r="B1921">
        <v>-2.6592135649999999</v>
      </c>
    </row>
    <row r="1922" spans="1:2" x14ac:dyDescent="0.4">
      <c r="A1922" s="2">
        <v>19.200000000000003</v>
      </c>
      <c r="B1922">
        <v>-2.6653326900000001</v>
      </c>
    </row>
    <row r="1923" spans="1:2" x14ac:dyDescent="0.4">
      <c r="A1923" s="2">
        <v>19.21</v>
      </c>
      <c r="B1923">
        <v>-2.6715400439999999</v>
      </c>
    </row>
    <row r="1924" spans="1:2" x14ac:dyDescent="0.4">
      <c r="A1924" s="2">
        <v>19.220000000000002</v>
      </c>
      <c r="B1924">
        <v>-2.6778356259999998</v>
      </c>
    </row>
    <row r="1925" spans="1:2" x14ac:dyDescent="0.4">
      <c r="A1925" s="2">
        <v>19.23</v>
      </c>
      <c r="B1925">
        <v>-2.684219438</v>
      </c>
    </row>
    <row r="1926" spans="1:2" x14ac:dyDescent="0.4">
      <c r="A1926" s="2">
        <v>19.240000000000002</v>
      </c>
      <c r="B1926">
        <v>-2.6906914799999999</v>
      </c>
    </row>
    <row r="1927" spans="1:2" x14ac:dyDescent="0.4">
      <c r="A1927" s="2">
        <v>19.25</v>
      </c>
      <c r="B1927">
        <v>-2.6972517499999999</v>
      </c>
    </row>
    <row r="1928" spans="1:2" x14ac:dyDescent="0.4">
      <c r="A1928" s="2">
        <v>19.260000000000002</v>
      </c>
      <c r="B1928">
        <v>-2.7033158679999998</v>
      </c>
    </row>
    <row r="1929" spans="1:2" x14ac:dyDescent="0.4">
      <c r="A1929" s="2">
        <v>19.27</v>
      </c>
      <c r="B1929">
        <v>-2.7087456240000001</v>
      </c>
    </row>
    <row r="1930" spans="1:2" x14ac:dyDescent="0.4">
      <c r="A1930" s="2">
        <v>19.28</v>
      </c>
      <c r="B1930">
        <v>-2.7141838859999998</v>
      </c>
    </row>
    <row r="1931" spans="1:2" x14ac:dyDescent="0.4">
      <c r="A1931" s="2">
        <v>19.290000000000003</v>
      </c>
      <c r="B1931">
        <v>-2.7196306510000001</v>
      </c>
    </row>
    <row r="1932" spans="1:2" x14ac:dyDescent="0.4">
      <c r="A1932" s="2">
        <v>19.3</v>
      </c>
      <c r="B1932">
        <v>-2.7250859219999999</v>
      </c>
    </row>
    <row r="1933" spans="1:2" x14ac:dyDescent="0.4">
      <c r="A1933" s="2">
        <v>19.310000000000002</v>
      </c>
      <c r="B1933">
        <v>-2.7305496969999998</v>
      </c>
    </row>
    <row r="1934" spans="1:2" x14ac:dyDescent="0.4">
      <c r="A1934" s="2">
        <v>19.32</v>
      </c>
      <c r="B1934">
        <v>-2.736021977</v>
      </c>
    </row>
    <row r="1935" spans="1:2" x14ac:dyDescent="0.4">
      <c r="A1935" s="2">
        <v>19.330000000000002</v>
      </c>
      <c r="B1935">
        <v>-2.741502761</v>
      </c>
    </row>
    <row r="1936" spans="1:2" x14ac:dyDescent="0.4">
      <c r="A1936" s="2">
        <v>19.34</v>
      </c>
      <c r="B1936">
        <v>-2.7469920509999999</v>
      </c>
    </row>
    <row r="1937" spans="1:2" x14ac:dyDescent="0.4">
      <c r="A1937" s="2">
        <v>19.350000000000001</v>
      </c>
      <c r="B1937">
        <v>-2.7524898439999999</v>
      </c>
    </row>
    <row r="1938" spans="1:2" x14ac:dyDescent="0.4">
      <c r="A1938" s="2">
        <v>19.36</v>
      </c>
      <c r="B1938">
        <v>-2.7579961430000002</v>
      </c>
    </row>
    <row r="1939" spans="1:2" x14ac:dyDescent="0.4">
      <c r="A1939" s="2">
        <v>19.37</v>
      </c>
      <c r="B1939">
        <v>-2.7635109459999998</v>
      </c>
    </row>
    <row r="1940" spans="1:2" x14ac:dyDescent="0.4">
      <c r="A1940" s="2">
        <v>19.380000000000003</v>
      </c>
      <c r="B1940">
        <v>-2.7690342540000001</v>
      </c>
    </row>
    <row r="1941" spans="1:2" x14ac:dyDescent="0.4">
      <c r="A1941" s="2">
        <v>19.39</v>
      </c>
      <c r="B1941">
        <v>-2.7745660660000002</v>
      </c>
    </row>
    <row r="1942" spans="1:2" x14ac:dyDescent="0.4">
      <c r="A1942" s="2">
        <v>19.400000000000002</v>
      </c>
      <c r="B1942">
        <v>-2.7801063840000002</v>
      </c>
    </row>
    <row r="1943" spans="1:2" x14ac:dyDescent="0.4">
      <c r="A1943" s="2">
        <v>19.41</v>
      </c>
      <c r="B1943">
        <v>-2.7856552049999999</v>
      </c>
    </row>
    <row r="1944" spans="1:2" x14ac:dyDescent="0.4">
      <c r="A1944" s="2">
        <v>19.420000000000002</v>
      </c>
      <c r="B1944">
        <v>-2.7912125319999999</v>
      </c>
    </row>
    <row r="1945" spans="1:2" x14ac:dyDescent="0.4">
      <c r="A1945" s="2">
        <v>19.43</v>
      </c>
      <c r="B1945">
        <v>-2.796778363</v>
      </c>
    </row>
    <row r="1946" spans="1:2" x14ac:dyDescent="0.4">
      <c r="A1946" s="2">
        <v>19.440000000000001</v>
      </c>
      <c r="B1946">
        <v>-2.8023526990000001</v>
      </c>
    </row>
    <row r="1947" spans="1:2" x14ac:dyDescent="0.4">
      <c r="A1947" s="2">
        <v>19.450000000000003</v>
      </c>
      <c r="B1947">
        <v>-2.8079355399999999</v>
      </c>
    </row>
    <row r="1948" spans="1:2" x14ac:dyDescent="0.4">
      <c r="A1948" s="2">
        <v>19.46</v>
      </c>
      <c r="B1948">
        <v>-2.8135268849999999</v>
      </c>
    </row>
    <row r="1949" spans="1:2" x14ac:dyDescent="0.4">
      <c r="A1949" s="2">
        <v>19.470000000000002</v>
      </c>
      <c r="B1949">
        <v>-2.8191267350000002</v>
      </c>
    </row>
    <row r="1950" spans="1:2" x14ac:dyDescent="0.4">
      <c r="A1950" s="2">
        <v>19.48</v>
      </c>
      <c r="B1950">
        <v>-2.8247350889999998</v>
      </c>
    </row>
    <row r="1951" spans="1:2" x14ac:dyDescent="0.4">
      <c r="A1951" s="2">
        <v>19.490000000000002</v>
      </c>
      <c r="B1951">
        <v>-2.8303519490000002</v>
      </c>
    </row>
    <row r="1952" spans="1:2" x14ac:dyDescent="0.4">
      <c r="A1952" s="2">
        <v>19.5</v>
      </c>
      <c r="B1952">
        <v>-2.8359773129999999</v>
      </c>
    </row>
    <row r="1953" spans="1:2" x14ac:dyDescent="0.4">
      <c r="A1953" s="2">
        <v>19.510000000000002</v>
      </c>
      <c r="B1953">
        <v>-2.8416111810000002</v>
      </c>
    </row>
    <row r="1954" spans="1:2" x14ac:dyDescent="0.4">
      <c r="A1954" s="2">
        <v>19.52</v>
      </c>
      <c r="B1954">
        <v>-2.8472535539999999</v>
      </c>
    </row>
    <row r="1955" spans="1:2" x14ac:dyDescent="0.4">
      <c r="A1955" s="2">
        <v>19.53</v>
      </c>
      <c r="B1955">
        <v>-2.8529044319999999</v>
      </c>
    </row>
    <row r="1956" spans="1:2" x14ac:dyDescent="0.4">
      <c r="A1956" s="2">
        <v>19.540000000000003</v>
      </c>
      <c r="B1956">
        <v>-2.8585638150000001</v>
      </c>
    </row>
    <row r="1957" spans="1:2" x14ac:dyDescent="0.4">
      <c r="A1957" s="2">
        <v>19.55</v>
      </c>
      <c r="B1957">
        <v>-2.8642317020000001</v>
      </c>
    </row>
    <row r="1958" spans="1:2" x14ac:dyDescent="0.4">
      <c r="A1958" s="2">
        <v>19.560000000000002</v>
      </c>
      <c r="B1958">
        <v>-2.8699080939999999</v>
      </c>
    </row>
    <row r="1959" spans="1:2" x14ac:dyDescent="0.4">
      <c r="A1959" s="2">
        <v>19.57</v>
      </c>
      <c r="B1959">
        <v>-2.875592991</v>
      </c>
    </row>
    <row r="1960" spans="1:2" x14ac:dyDescent="0.4">
      <c r="A1960" s="2">
        <v>19.580000000000002</v>
      </c>
      <c r="B1960">
        <v>-2.8812863919999998</v>
      </c>
    </row>
    <row r="1961" spans="1:2" x14ac:dyDescent="0.4">
      <c r="A1961" s="2">
        <v>19.59</v>
      </c>
      <c r="B1961">
        <v>-2.8869882979999999</v>
      </c>
    </row>
    <row r="1962" spans="1:2" x14ac:dyDescent="0.4">
      <c r="A1962" s="2">
        <v>19.600000000000001</v>
      </c>
      <c r="B1962">
        <v>-2.8926987089999998</v>
      </c>
    </row>
    <row r="1963" spans="1:2" x14ac:dyDescent="0.4">
      <c r="A1963" s="2">
        <v>19.610000000000003</v>
      </c>
      <c r="B1963">
        <v>-2.8984176239999999</v>
      </c>
    </row>
    <row r="1964" spans="1:2" x14ac:dyDescent="0.4">
      <c r="A1964" s="2">
        <v>19.62</v>
      </c>
      <c r="B1964">
        <v>-2.9041450439999998</v>
      </c>
    </row>
    <row r="1965" spans="1:2" x14ac:dyDescent="0.4">
      <c r="A1965" s="2">
        <v>19.630000000000003</v>
      </c>
      <c r="B1965">
        <v>-2.909880969</v>
      </c>
    </row>
    <row r="1966" spans="1:2" x14ac:dyDescent="0.4">
      <c r="A1966" s="2">
        <v>19.64</v>
      </c>
      <c r="B1966">
        <v>-2.915625398</v>
      </c>
    </row>
    <row r="1967" spans="1:2" x14ac:dyDescent="0.4">
      <c r="A1967" s="2">
        <v>19.650000000000002</v>
      </c>
      <c r="B1967">
        <v>-2.9213783320000002</v>
      </c>
    </row>
    <row r="1968" spans="1:2" x14ac:dyDescent="0.4">
      <c r="A1968" s="2">
        <v>19.66</v>
      </c>
      <c r="B1968">
        <v>-2.9271397709999998</v>
      </c>
    </row>
    <row r="1969" spans="1:2" x14ac:dyDescent="0.4">
      <c r="A1969" s="2">
        <v>19.670000000000002</v>
      </c>
      <c r="B1969">
        <v>-2.932909714</v>
      </c>
    </row>
    <row r="1970" spans="1:2" x14ac:dyDescent="0.4">
      <c r="A1970" s="2">
        <v>19.68</v>
      </c>
      <c r="B1970">
        <v>-2.938688162</v>
      </c>
    </row>
    <row r="1971" spans="1:2" x14ac:dyDescent="0.4">
      <c r="A1971" s="2">
        <v>19.690000000000001</v>
      </c>
      <c r="B1971">
        <v>-2.9444751149999999</v>
      </c>
    </row>
    <row r="1972" spans="1:2" x14ac:dyDescent="0.4">
      <c r="A1972" s="2">
        <v>19.700000000000003</v>
      </c>
      <c r="B1972">
        <v>-2.950270572</v>
      </c>
    </row>
    <row r="1973" spans="1:2" x14ac:dyDescent="0.4">
      <c r="A1973" s="2">
        <v>19.71</v>
      </c>
      <c r="B1973">
        <v>-2.9560745339999999</v>
      </c>
    </row>
    <row r="1974" spans="1:2" x14ac:dyDescent="0.4">
      <c r="A1974" s="2">
        <v>19.720000000000002</v>
      </c>
      <c r="B1974">
        <v>-2.961887001</v>
      </c>
    </row>
    <row r="1975" spans="1:2" x14ac:dyDescent="0.4">
      <c r="A1975" s="2">
        <v>19.73</v>
      </c>
      <c r="B1975">
        <v>-2.967707973</v>
      </c>
    </row>
    <row r="1976" spans="1:2" x14ac:dyDescent="0.4">
      <c r="A1976" s="2">
        <v>19.740000000000002</v>
      </c>
      <c r="B1976">
        <v>-2.9735374490000002</v>
      </c>
    </row>
    <row r="1977" spans="1:2" x14ac:dyDescent="0.4">
      <c r="A1977" s="2">
        <v>19.75</v>
      </c>
      <c r="B1977">
        <v>-2.9793754290000001</v>
      </c>
    </row>
    <row r="1978" spans="1:2" x14ac:dyDescent="0.4">
      <c r="A1978" s="2">
        <v>19.760000000000002</v>
      </c>
      <c r="B1978">
        <v>-2.9852219149999999</v>
      </c>
    </row>
    <row r="1979" spans="1:2" x14ac:dyDescent="0.4">
      <c r="A1979" s="2">
        <v>19.77</v>
      </c>
      <c r="B1979">
        <v>-2.9910769049999999</v>
      </c>
    </row>
    <row r="1980" spans="1:2" x14ac:dyDescent="0.4">
      <c r="A1980" s="2">
        <v>19.78</v>
      </c>
      <c r="B1980">
        <v>-2.9969404000000002</v>
      </c>
    </row>
    <row r="1981" spans="1:2" x14ac:dyDescent="0.4">
      <c r="A1981" s="2">
        <v>19.790000000000003</v>
      </c>
      <c r="B1981">
        <v>-3.0028123990000002</v>
      </c>
    </row>
    <row r="1982" spans="1:2" x14ac:dyDescent="0.4">
      <c r="A1982" s="2">
        <v>19.8</v>
      </c>
      <c r="B1982">
        <v>-3.008692903</v>
      </c>
    </row>
    <row r="1983" spans="1:2" x14ac:dyDescent="0.4">
      <c r="A1983" s="2">
        <v>19.810000000000002</v>
      </c>
      <c r="B1983">
        <v>-3.0145819120000001</v>
      </c>
    </row>
    <row r="1984" spans="1:2" x14ac:dyDescent="0.4">
      <c r="A1984" s="2">
        <v>19.82</v>
      </c>
      <c r="B1984">
        <v>-3.020479425</v>
      </c>
    </row>
    <row r="1985" spans="1:2" x14ac:dyDescent="0.4">
      <c r="A1985" s="2">
        <v>19.830000000000002</v>
      </c>
      <c r="B1985">
        <v>-3.0263854440000002</v>
      </c>
    </row>
    <row r="1986" spans="1:2" x14ac:dyDescent="0.4">
      <c r="A1986" s="2">
        <v>19.84</v>
      </c>
      <c r="B1986">
        <v>-3.0322999660000001</v>
      </c>
    </row>
    <row r="1987" spans="1:2" x14ac:dyDescent="0.4">
      <c r="A1987" s="2">
        <v>19.850000000000001</v>
      </c>
      <c r="B1987">
        <v>-3.0382229939999998</v>
      </c>
    </row>
    <row r="1988" spans="1:2" x14ac:dyDescent="0.4">
      <c r="A1988" s="2">
        <v>19.860000000000003</v>
      </c>
      <c r="B1988">
        <v>-3.0441545259999998</v>
      </c>
    </row>
    <row r="1989" spans="1:2" x14ac:dyDescent="0.4">
      <c r="A1989" s="2">
        <v>19.87</v>
      </c>
      <c r="B1989">
        <v>-3.050094563</v>
      </c>
    </row>
    <row r="1990" spans="1:2" x14ac:dyDescent="0.4">
      <c r="A1990" s="2">
        <v>19.880000000000003</v>
      </c>
      <c r="B1990">
        <v>-3.056043104</v>
      </c>
    </row>
    <row r="1991" spans="1:2" x14ac:dyDescent="0.4">
      <c r="A1991" s="2">
        <v>19.89</v>
      </c>
      <c r="B1991">
        <v>-3.0620001499999998</v>
      </c>
    </row>
    <row r="1992" spans="1:2" x14ac:dyDescent="0.4">
      <c r="A1992" s="2">
        <v>19.900000000000002</v>
      </c>
      <c r="B1992">
        <v>-3.0679657009999999</v>
      </c>
    </row>
    <row r="1993" spans="1:2" x14ac:dyDescent="0.4">
      <c r="A1993" s="2">
        <v>19.91</v>
      </c>
      <c r="B1993">
        <v>-3.0739397570000002</v>
      </c>
    </row>
    <row r="1994" spans="1:2" x14ac:dyDescent="0.4">
      <c r="A1994" s="2">
        <v>19.920000000000002</v>
      </c>
      <c r="B1994">
        <v>-3.0799223169999999</v>
      </c>
    </row>
    <row r="1995" spans="1:2" x14ac:dyDescent="0.4">
      <c r="A1995" s="2">
        <v>19.93</v>
      </c>
      <c r="B1995">
        <v>-3.0859133820000002</v>
      </c>
    </row>
    <row r="1996" spans="1:2" x14ac:dyDescent="0.4">
      <c r="A1996" s="2">
        <v>19.940000000000001</v>
      </c>
      <c r="B1996">
        <v>-3.0919129509999999</v>
      </c>
    </row>
    <row r="1997" spans="1:2" x14ac:dyDescent="0.4">
      <c r="A1997" s="2">
        <v>19.950000000000003</v>
      </c>
      <c r="B1997">
        <v>-3.0979210250000002</v>
      </c>
    </row>
    <row r="1998" spans="1:2" x14ac:dyDescent="0.4">
      <c r="A1998" s="2">
        <v>19.96</v>
      </c>
      <c r="B1998">
        <v>-3.103937604</v>
      </c>
    </row>
    <row r="1999" spans="1:2" x14ac:dyDescent="0.4">
      <c r="A1999" s="2">
        <v>19.970000000000002</v>
      </c>
      <c r="B1999">
        <v>-3.110390497</v>
      </c>
    </row>
    <row r="2000" spans="1:2" x14ac:dyDescent="0.4">
      <c r="A2000" s="2">
        <v>19.98</v>
      </c>
      <c r="B2000">
        <v>-3.1186954469999999</v>
      </c>
    </row>
    <row r="2001" spans="1:2" x14ac:dyDescent="0.4">
      <c r="A2001" s="2">
        <v>19.990000000000002</v>
      </c>
      <c r="B2001">
        <v>-3.1270714220000002</v>
      </c>
    </row>
    <row r="2002" spans="1:2" x14ac:dyDescent="0.4">
      <c r="A2002" s="2">
        <v>20</v>
      </c>
      <c r="B2002">
        <v>-3.1355184220000001</v>
      </c>
    </row>
    <row r="2003" spans="1:2" x14ac:dyDescent="0.4">
      <c r="A2003" s="2">
        <v>20.010000000000002</v>
      </c>
      <c r="B2003">
        <v>-3.144036448</v>
      </c>
    </row>
    <row r="2004" spans="1:2" x14ac:dyDescent="0.4">
      <c r="A2004" s="2">
        <v>20.02</v>
      </c>
      <c r="B2004">
        <v>-3.152625499</v>
      </c>
    </row>
    <row r="2005" spans="1:2" x14ac:dyDescent="0.4">
      <c r="A2005" s="2">
        <v>20.03</v>
      </c>
      <c r="B2005">
        <v>-3.161285575</v>
      </c>
    </row>
    <row r="2006" spans="1:2" x14ac:dyDescent="0.4">
      <c r="A2006" s="2">
        <v>20.040000000000003</v>
      </c>
      <c r="B2006">
        <v>-3.170016677</v>
      </c>
    </row>
    <row r="2007" spans="1:2" x14ac:dyDescent="0.4">
      <c r="A2007" s="2">
        <v>20.05</v>
      </c>
      <c r="B2007">
        <v>-3.1788188040000001</v>
      </c>
    </row>
    <row r="2008" spans="1:2" x14ac:dyDescent="0.4">
      <c r="A2008" s="2">
        <v>20.060000000000002</v>
      </c>
      <c r="B2008">
        <v>-3.1876919560000001</v>
      </c>
    </row>
    <row r="2009" spans="1:2" x14ac:dyDescent="0.4">
      <c r="A2009" s="2">
        <v>20.07</v>
      </c>
      <c r="B2009">
        <v>-3.1966361339999998</v>
      </c>
    </row>
    <row r="2010" spans="1:2" x14ac:dyDescent="0.4">
      <c r="A2010" s="2">
        <v>20.080000000000002</v>
      </c>
      <c r="B2010">
        <v>-3.2056513369999999</v>
      </c>
    </row>
    <row r="2011" spans="1:2" x14ac:dyDescent="0.4">
      <c r="A2011" s="2">
        <v>20.09</v>
      </c>
      <c r="B2011">
        <v>-3.2147375650000001</v>
      </c>
    </row>
    <row r="2012" spans="1:2" x14ac:dyDescent="0.4">
      <c r="A2012" s="2">
        <v>20.100000000000001</v>
      </c>
      <c r="B2012">
        <v>-3.2238948180000002</v>
      </c>
    </row>
    <row r="2013" spans="1:2" x14ac:dyDescent="0.4">
      <c r="A2013" s="2">
        <v>20.110000000000003</v>
      </c>
      <c r="B2013">
        <v>-3.233123097</v>
      </c>
    </row>
    <row r="2014" spans="1:2" x14ac:dyDescent="0.4">
      <c r="A2014" s="2">
        <v>20.12</v>
      </c>
      <c r="B2014">
        <v>-3.2424224009999998</v>
      </c>
    </row>
    <row r="2015" spans="1:2" x14ac:dyDescent="0.4">
      <c r="A2015" s="2">
        <v>20.130000000000003</v>
      </c>
      <c r="B2015">
        <v>-3.25179273</v>
      </c>
    </row>
    <row r="2016" spans="1:2" x14ac:dyDescent="0.4">
      <c r="A2016" s="2">
        <v>20.14</v>
      </c>
      <c r="B2016">
        <v>-3.2612340849999999</v>
      </c>
    </row>
    <row r="2017" spans="1:2" x14ac:dyDescent="0.4">
      <c r="A2017" s="2">
        <v>20.150000000000002</v>
      </c>
      <c r="B2017">
        <v>-3.2707464650000002</v>
      </c>
    </row>
    <row r="2018" spans="1:2" x14ac:dyDescent="0.4">
      <c r="A2018" s="2">
        <v>20.16</v>
      </c>
      <c r="B2018">
        <v>-3.2803298710000002</v>
      </c>
    </row>
    <row r="2019" spans="1:2" x14ac:dyDescent="0.4">
      <c r="A2019" s="2">
        <v>20.170000000000002</v>
      </c>
      <c r="B2019">
        <v>-3.2899843010000001</v>
      </c>
    </row>
    <row r="2020" spans="1:2" x14ac:dyDescent="0.4">
      <c r="A2020" s="2">
        <v>20.18</v>
      </c>
      <c r="B2020">
        <v>-3.299709757</v>
      </c>
    </row>
    <row r="2021" spans="1:2" x14ac:dyDescent="0.4">
      <c r="A2021" s="2">
        <v>20.190000000000001</v>
      </c>
      <c r="B2021">
        <v>-3.3095062390000001</v>
      </c>
    </row>
    <row r="2022" spans="1:2" x14ac:dyDescent="0.4">
      <c r="A2022" s="2">
        <v>20.200000000000003</v>
      </c>
      <c r="B2022">
        <v>-3.319373745</v>
      </c>
    </row>
    <row r="2023" spans="1:2" x14ac:dyDescent="0.4">
      <c r="A2023" s="2">
        <v>20.21</v>
      </c>
      <c r="B2023">
        <v>-3.3293122770000001</v>
      </c>
    </row>
    <row r="2024" spans="1:2" x14ac:dyDescent="0.4">
      <c r="A2024" s="2">
        <v>20.220000000000002</v>
      </c>
      <c r="B2024">
        <v>-3.3393218340000002</v>
      </c>
    </row>
    <row r="2025" spans="1:2" x14ac:dyDescent="0.4">
      <c r="A2025" s="2">
        <v>20.23</v>
      </c>
      <c r="B2025">
        <v>-3.3494024169999999</v>
      </c>
    </row>
    <row r="2026" spans="1:2" x14ac:dyDescent="0.4">
      <c r="A2026" s="2">
        <v>20.240000000000002</v>
      </c>
      <c r="B2026">
        <v>-3.359554025</v>
      </c>
    </row>
    <row r="2027" spans="1:2" x14ac:dyDescent="0.4">
      <c r="A2027" s="2">
        <v>20.25</v>
      </c>
      <c r="B2027">
        <v>-3.3697766580000001</v>
      </c>
    </row>
    <row r="2028" spans="1:2" x14ac:dyDescent="0.4">
      <c r="A2028" s="2">
        <v>20.260000000000002</v>
      </c>
      <c r="B2028">
        <v>-3.3800703159999999</v>
      </c>
    </row>
    <row r="2029" spans="1:2" x14ac:dyDescent="0.4">
      <c r="A2029" s="2">
        <v>20.27</v>
      </c>
      <c r="B2029">
        <v>-3.3904350000000001</v>
      </c>
    </row>
    <row r="2030" spans="1:2" x14ac:dyDescent="0.4">
      <c r="A2030" s="2">
        <v>20.28</v>
      </c>
      <c r="B2030">
        <v>-3.4008707089999999</v>
      </c>
    </row>
    <row r="2031" spans="1:2" x14ac:dyDescent="0.4">
      <c r="A2031" s="2">
        <v>20.290000000000003</v>
      </c>
      <c r="B2031">
        <v>-3.4113774440000002</v>
      </c>
    </row>
    <row r="2032" spans="1:2" x14ac:dyDescent="0.4">
      <c r="A2032" s="2">
        <v>20.3</v>
      </c>
      <c r="B2032">
        <v>-3.421955203</v>
      </c>
    </row>
    <row r="2033" spans="1:2" x14ac:dyDescent="0.4">
      <c r="A2033" s="2">
        <v>20.310000000000002</v>
      </c>
      <c r="B2033">
        <v>-3.4326039879999999</v>
      </c>
    </row>
    <row r="2034" spans="1:2" x14ac:dyDescent="0.4">
      <c r="A2034" s="2">
        <v>20.32</v>
      </c>
      <c r="B2034">
        <v>-3.4433237989999999</v>
      </c>
    </row>
    <row r="2035" spans="1:2" x14ac:dyDescent="0.4">
      <c r="A2035" s="2">
        <v>20.330000000000002</v>
      </c>
      <c r="B2035">
        <v>-3.4541146340000002</v>
      </c>
    </row>
    <row r="2036" spans="1:2" x14ac:dyDescent="0.4">
      <c r="A2036" s="2">
        <v>20.34</v>
      </c>
      <c r="B2036">
        <v>-3.4649764950000002</v>
      </c>
    </row>
    <row r="2037" spans="1:2" x14ac:dyDescent="0.4">
      <c r="A2037" s="2">
        <v>20.350000000000001</v>
      </c>
      <c r="B2037">
        <v>-3.4759093820000002</v>
      </c>
    </row>
    <row r="2038" spans="1:2" x14ac:dyDescent="0.4">
      <c r="A2038" s="2">
        <v>20.360000000000003</v>
      </c>
      <c r="B2038">
        <v>-3.4869132930000002</v>
      </c>
    </row>
    <row r="2039" spans="1:2" x14ac:dyDescent="0.4">
      <c r="A2039" s="2">
        <v>20.37</v>
      </c>
      <c r="B2039">
        <v>-3.4979882299999998</v>
      </c>
    </row>
    <row r="2040" spans="1:2" x14ac:dyDescent="0.4">
      <c r="A2040" s="2">
        <v>20.380000000000003</v>
      </c>
      <c r="B2040">
        <v>-3.5091341919999999</v>
      </c>
    </row>
    <row r="2041" spans="1:2" x14ac:dyDescent="0.4">
      <c r="A2041" s="2">
        <v>20.39</v>
      </c>
      <c r="B2041">
        <v>-3.52035118</v>
      </c>
    </row>
    <row r="2042" spans="1:2" x14ac:dyDescent="0.4">
      <c r="A2042" s="2">
        <v>20.400000000000002</v>
      </c>
      <c r="B2042">
        <v>-3.5316391930000002</v>
      </c>
    </row>
    <row r="2043" spans="1:2" x14ac:dyDescent="0.4">
      <c r="A2043" s="2">
        <v>20.41</v>
      </c>
      <c r="B2043">
        <v>-3.5429982309999999</v>
      </c>
    </row>
    <row r="2044" spans="1:2" x14ac:dyDescent="0.4">
      <c r="A2044" s="2">
        <v>20.420000000000002</v>
      </c>
      <c r="B2044">
        <v>-3.554428294</v>
      </c>
    </row>
    <row r="2045" spans="1:2" x14ac:dyDescent="0.4">
      <c r="A2045" s="2">
        <v>20.43</v>
      </c>
      <c r="B2045">
        <v>-3.5659293829999998</v>
      </c>
    </row>
    <row r="2046" spans="1:2" x14ac:dyDescent="0.4">
      <c r="A2046" s="2">
        <v>20.440000000000001</v>
      </c>
      <c r="B2046">
        <v>-3.5775014970000001</v>
      </c>
    </row>
    <row r="2047" spans="1:2" x14ac:dyDescent="0.4">
      <c r="A2047" s="2">
        <v>20.450000000000003</v>
      </c>
      <c r="B2047">
        <v>-3.589144637</v>
      </c>
    </row>
    <row r="2048" spans="1:2" x14ac:dyDescent="0.4">
      <c r="A2048" s="2">
        <v>20.46</v>
      </c>
      <c r="B2048">
        <v>-3.6008588010000002</v>
      </c>
    </row>
    <row r="2049" spans="1:2" x14ac:dyDescent="0.4">
      <c r="A2049" s="2">
        <v>20.470000000000002</v>
      </c>
      <c r="B2049">
        <v>-3.6126439910000001</v>
      </c>
    </row>
    <row r="2050" spans="1:2" x14ac:dyDescent="0.4">
      <c r="A2050" s="2">
        <v>20.48</v>
      </c>
      <c r="B2050">
        <v>-3.6245002070000001</v>
      </c>
    </row>
    <row r="2051" spans="1:2" x14ac:dyDescent="0.4">
      <c r="A2051" s="2">
        <v>20.490000000000002</v>
      </c>
      <c r="B2051">
        <v>-3.636427447</v>
      </c>
    </row>
    <row r="2052" spans="1:2" x14ac:dyDescent="0.4">
      <c r="A2052" s="2">
        <v>20.5</v>
      </c>
      <c r="B2052">
        <v>-3.648425713</v>
      </c>
    </row>
    <row r="2053" spans="1:2" x14ac:dyDescent="0.4">
      <c r="A2053" s="2">
        <v>20.51</v>
      </c>
      <c r="B2053">
        <v>-3.660495005</v>
      </c>
    </row>
    <row r="2054" spans="1:2" x14ac:dyDescent="0.4">
      <c r="A2054" s="2">
        <v>20.52</v>
      </c>
      <c r="B2054">
        <v>-3.672635321</v>
      </c>
    </row>
    <row r="2055" spans="1:2" x14ac:dyDescent="0.4">
      <c r="A2055" s="2">
        <v>20.53</v>
      </c>
      <c r="B2055">
        <v>-3.6848466630000001</v>
      </c>
    </row>
    <row r="2056" spans="1:2" x14ac:dyDescent="0.4">
      <c r="A2056" s="2">
        <v>20.540000000000003</v>
      </c>
      <c r="B2056">
        <v>-3.6971290300000001</v>
      </c>
    </row>
    <row r="2057" spans="1:2" x14ac:dyDescent="0.4">
      <c r="A2057" s="2">
        <v>20.55</v>
      </c>
      <c r="B2057">
        <v>-3.7094824229999999</v>
      </c>
    </row>
    <row r="2058" spans="1:2" x14ac:dyDescent="0.4">
      <c r="A2058" s="2">
        <v>20.560000000000002</v>
      </c>
      <c r="B2058">
        <v>-3.721906841</v>
      </c>
    </row>
    <row r="2059" spans="1:2" x14ac:dyDescent="0.4">
      <c r="A2059" s="2">
        <v>20.57</v>
      </c>
      <c r="B2059">
        <v>-3.7324676490000002</v>
      </c>
    </row>
    <row r="2060" spans="1:2" x14ac:dyDescent="0.4">
      <c r="A2060" s="2">
        <v>20.580000000000002</v>
      </c>
      <c r="B2060">
        <v>-3.741814443</v>
      </c>
    </row>
    <row r="2061" spans="1:2" x14ac:dyDescent="0.4">
      <c r="A2061" s="2">
        <v>20.59</v>
      </c>
      <c r="B2061">
        <v>-3.75112808</v>
      </c>
    </row>
    <row r="2062" spans="1:2" x14ac:dyDescent="0.4">
      <c r="A2062" s="2">
        <v>20.6</v>
      </c>
      <c r="B2062">
        <v>-3.7604085600000001</v>
      </c>
    </row>
    <row r="2063" spans="1:2" x14ac:dyDescent="0.4">
      <c r="A2063" s="2">
        <v>20.610000000000003</v>
      </c>
      <c r="B2063">
        <v>-3.7696558819999999</v>
      </c>
    </row>
    <row r="2064" spans="1:2" x14ac:dyDescent="0.4">
      <c r="A2064" s="2">
        <v>20.62</v>
      </c>
      <c r="B2064">
        <v>-3.7788700479999999</v>
      </c>
    </row>
    <row r="2065" spans="1:2" x14ac:dyDescent="0.4">
      <c r="A2065" s="2">
        <v>20.630000000000003</v>
      </c>
      <c r="B2065">
        <v>-3.7880510570000001</v>
      </c>
    </row>
    <row r="2066" spans="1:2" x14ac:dyDescent="0.4">
      <c r="A2066" s="2">
        <v>20.64</v>
      </c>
      <c r="B2066">
        <v>-3.797198909</v>
      </c>
    </row>
    <row r="2067" spans="1:2" x14ac:dyDescent="0.4">
      <c r="A2067" s="2">
        <v>20.650000000000002</v>
      </c>
      <c r="B2067">
        <v>-3.8063136050000002</v>
      </c>
    </row>
    <row r="2068" spans="1:2" x14ac:dyDescent="0.4">
      <c r="A2068" s="2">
        <v>20.66</v>
      </c>
      <c r="B2068">
        <v>-3.8153951429999999</v>
      </c>
    </row>
    <row r="2069" spans="1:2" x14ac:dyDescent="0.4">
      <c r="A2069" s="2">
        <v>20.67</v>
      </c>
      <c r="B2069">
        <v>-3.8244435239999999</v>
      </c>
    </row>
    <row r="2070" spans="1:2" x14ac:dyDescent="0.4">
      <c r="A2070" s="2">
        <v>20.68</v>
      </c>
      <c r="B2070">
        <v>-3.833458748</v>
      </c>
    </row>
    <row r="2071" spans="1:2" x14ac:dyDescent="0.4">
      <c r="A2071" s="2">
        <v>20.69</v>
      </c>
      <c r="B2071">
        <v>-3.8424408159999999</v>
      </c>
    </row>
    <row r="2072" spans="1:2" x14ac:dyDescent="0.4">
      <c r="A2072" s="2">
        <v>20.700000000000003</v>
      </c>
      <c r="B2072">
        <v>-3.8513897259999998</v>
      </c>
    </row>
    <row r="2073" spans="1:2" x14ac:dyDescent="0.4">
      <c r="A2073" s="2">
        <v>20.71</v>
      </c>
      <c r="B2073">
        <v>-3.8603054800000001</v>
      </c>
    </row>
    <row r="2074" spans="1:2" x14ac:dyDescent="0.4">
      <c r="A2074" s="2">
        <v>20.720000000000002</v>
      </c>
      <c r="B2074">
        <v>-3.8691880759999999</v>
      </c>
    </row>
    <row r="2075" spans="1:2" x14ac:dyDescent="0.4">
      <c r="A2075" s="2">
        <v>20.73</v>
      </c>
      <c r="B2075">
        <v>-3.878037516</v>
      </c>
    </row>
    <row r="2076" spans="1:2" x14ac:dyDescent="0.4">
      <c r="A2076" s="2">
        <v>20.740000000000002</v>
      </c>
      <c r="B2076">
        <v>-3.8868537989999998</v>
      </c>
    </row>
    <row r="2077" spans="1:2" x14ac:dyDescent="0.4">
      <c r="A2077" s="2">
        <v>20.75</v>
      </c>
      <c r="B2077">
        <v>-3.8956369240000002</v>
      </c>
    </row>
    <row r="2078" spans="1:2" x14ac:dyDescent="0.4">
      <c r="A2078" s="2">
        <v>20.76</v>
      </c>
      <c r="B2078">
        <v>-3.9043868929999999</v>
      </c>
    </row>
    <row r="2079" spans="1:2" x14ac:dyDescent="0.4">
      <c r="A2079" s="2">
        <v>20.77</v>
      </c>
      <c r="B2079">
        <v>-3.9131037050000002</v>
      </c>
    </row>
    <row r="2080" spans="1:2" x14ac:dyDescent="0.4">
      <c r="A2080" s="2">
        <v>20.78</v>
      </c>
      <c r="B2080">
        <v>-3.9217873600000002</v>
      </c>
    </row>
    <row r="2081" spans="1:2" x14ac:dyDescent="0.4">
      <c r="A2081" s="2">
        <v>20.790000000000003</v>
      </c>
      <c r="B2081">
        <v>-3.9304378579999999</v>
      </c>
    </row>
    <row r="2082" spans="1:2" x14ac:dyDescent="0.4">
      <c r="A2082" s="2">
        <v>20.8</v>
      </c>
      <c r="B2082">
        <v>-3.9390551989999998</v>
      </c>
    </row>
    <row r="2083" spans="1:2" x14ac:dyDescent="0.4">
      <c r="A2083" s="2">
        <v>20.810000000000002</v>
      </c>
      <c r="B2083">
        <v>-3.9476393829999998</v>
      </c>
    </row>
    <row r="2084" spans="1:2" x14ac:dyDescent="0.4">
      <c r="A2084" s="2">
        <v>20.82</v>
      </c>
      <c r="B2084">
        <v>-3.9561904110000001</v>
      </c>
    </row>
    <row r="2085" spans="1:2" x14ac:dyDescent="0.4">
      <c r="A2085" s="2">
        <v>20.830000000000002</v>
      </c>
      <c r="B2085">
        <v>-3.9647082810000001</v>
      </c>
    </row>
    <row r="2086" spans="1:2" x14ac:dyDescent="0.4">
      <c r="A2086" s="2">
        <v>20.84</v>
      </c>
      <c r="B2086">
        <v>-3.9731929940000001</v>
      </c>
    </row>
    <row r="2087" spans="1:2" x14ac:dyDescent="0.4">
      <c r="A2087" s="2">
        <v>20.85</v>
      </c>
      <c r="B2087">
        <v>-3.981644551</v>
      </c>
    </row>
    <row r="2088" spans="1:2" x14ac:dyDescent="0.4">
      <c r="A2088" s="2">
        <v>20.860000000000003</v>
      </c>
      <c r="B2088">
        <v>-3.99006295</v>
      </c>
    </row>
    <row r="2089" spans="1:2" x14ac:dyDescent="0.4">
      <c r="A2089" s="2">
        <v>20.87</v>
      </c>
      <c r="B2089">
        <v>-3.9984481930000002</v>
      </c>
    </row>
    <row r="2090" spans="1:2" x14ac:dyDescent="0.4">
      <c r="A2090" s="2">
        <v>20.880000000000003</v>
      </c>
      <c r="B2090">
        <v>-4.006800278</v>
      </c>
    </row>
    <row r="2091" spans="1:2" x14ac:dyDescent="0.4">
      <c r="A2091" s="2">
        <v>20.89</v>
      </c>
      <c r="B2091">
        <v>-4.0151192069999997</v>
      </c>
    </row>
    <row r="2092" spans="1:2" x14ac:dyDescent="0.4">
      <c r="A2092" s="2">
        <v>20.900000000000002</v>
      </c>
      <c r="B2092">
        <v>-4.0234049790000004</v>
      </c>
    </row>
    <row r="2093" spans="1:2" x14ac:dyDescent="0.4">
      <c r="A2093" s="2">
        <v>20.91</v>
      </c>
      <c r="B2093">
        <v>-4.0316575940000003</v>
      </c>
    </row>
    <row r="2094" spans="1:2" x14ac:dyDescent="0.4">
      <c r="A2094" s="2">
        <v>20.92</v>
      </c>
      <c r="B2094">
        <v>-4.0398770510000004</v>
      </c>
    </row>
    <row r="2095" spans="1:2" x14ac:dyDescent="0.4">
      <c r="A2095" s="2">
        <v>20.93</v>
      </c>
      <c r="B2095">
        <v>-4.0480633519999998</v>
      </c>
    </row>
    <row r="2096" spans="1:2" x14ac:dyDescent="0.4">
      <c r="A2096" s="2">
        <v>20.94</v>
      </c>
      <c r="B2096">
        <v>-4.0562164960000002</v>
      </c>
    </row>
    <row r="2097" spans="1:2" x14ac:dyDescent="0.4">
      <c r="A2097" s="2">
        <v>20.950000000000003</v>
      </c>
      <c r="B2097">
        <v>-4.0643364829999999</v>
      </c>
    </row>
    <row r="2098" spans="1:2" x14ac:dyDescent="0.4">
      <c r="A2098" s="2">
        <v>20.96</v>
      </c>
      <c r="B2098">
        <v>-4.0724233139999999</v>
      </c>
    </row>
    <row r="2099" spans="1:2" x14ac:dyDescent="0.4">
      <c r="A2099" s="2">
        <v>20.970000000000002</v>
      </c>
      <c r="B2099">
        <v>-4.0804769869999999</v>
      </c>
    </row>
    <row r="2100" spans="1:2" x14ac:dyDescent="0.4">
      <c r="A2100" s="2">
        <v>20.98</v>
      </c>
      <c r="B2100">
        <v>-4.0884975030000001</v>
      </c>
    </row>
    <row r="2101" spans="1:2" x14ac:dyDescent="0.4">
      <c r="A2101" s="2">
        <v>20.990000000000002</v>
      </c>
      <c r="B2101">
        <v>-4.0964848619999996</v>
      </c>
    </row>
    <row r="2102" spans="1:2" x14ac:dyDescent="0.4">
      <c r="A2102" s="2">
        <v>21</v>
      </c>
      <c r="B2102">
        <v>-4.1044390650000002</v>
      </c>
    </row>
    <row r="2103" spans="1:2" x14ac:dyDescent="0.4">
      <c r="A2103" s="2">
        <v>21.01</v>
      </c>
      <c r="B2103">
        <v>-4.11236011</v>
      </c>
    </row>
    <row r="2104" spans="1:2" x14ac:dyDescent="0.4">
      <c r="A2104" s="2">
        <v>21.02</v>
      </c>
      <c r="B2104">
        <v>-4.120247999</v>
      </c>
    </row>
    <row r="2105" spans="1:2" x14ac:dyDescent="0.4">
      <c r="A2105" s="2">
        <v>21.03</v>
      </c>
      <c r="B2105">
        <v>-4.1281027300000002</v>
      </c>
    </row>
    <row r="2106" spans="1:2" x14ac:dyDescent="0.4">
      <c r="A2106" s="2">
        <v>21.040000000000003</v>
      </c>
      <c r="B2106">
        <v>-4.1359243049999996</v>
      </c>
    </row>
    <row r="2107" spans="1:2" x14ac:dyDescent="0.4">
      <c r="A2107" s="2">
        <v>21.05</v>
      </c>
      <c r="B2107">
        <v>-4.1437127230000002</v>
      </c>
    </row>
    <row r="2108" spans="1:2" x14ac:dyDescent="0.4">
      <c r="A2108" s="2">
        <v>21.060000000000002</v>
      </c>
      <c r="B2108">
        <v>-4.1514679829999999</v>
      </c>
    </row>
    <row r="2109" spans="1:2" x14ac:dyDescent="0.4">
      <c r="A2109" s="2">
        <v>21.07</v>
      </c>
      <c r="B2109">
        <v>-4.1591900869999998</v>
      </c>
    </row>
    <row r="2110" spans="1:2" x14ac:dyDescent="0.4">
      <c r="A2110" s="2">
        <v>21.080000000000002</v>
      </c>
      <c r="B2110">
        <v>-4.1668790339999999</v>
      </c>
    </row>
    <row r="2111" spans="1:2" x14ac:dyDescent="0.4">
      <c r="A2111" s="2">
        <v>21.09</v>
      </c>
      <c r="B2111">
        <v>-4.1745348240000002</v>
      </c>
    </row>
    <row r="2112" spans="1:2" x14ac:dyDescent="0.4">
      <c r="A2112" s="2">
        <v>21.1</v>
      </c>
      <c r="B2112">
        <v>-4.1821574569999997</v>
      </c>
    </row>
    <row r="2113" spans="1:2" x14ac:dyDescent="0.4">
      <c r="A2113" s="2">
        <v>21.110000000000003</v>
      </c>
      <c r="B2113">
        <v>-4.1897469330000003</v>
      </c>
    </row>
    <row r="2114" spans="1:2" x14ac:dyDescent="0.4">
      <c r="A2114" s="2">
        <v>21.12</v>
      </c>
      <c r="B2114">
        <v>-4.1973032520000002</v>
      </c>
    </row>
    <row r="2115" spans="1:2" x14ac:dyDescent="0.4">
      <c r="A2115" s="2">
        <v>21.130000000000003</v>
      </c>
      <c r="B2115">
        <v>-4.2048264140000002</v>
      </c>
    </row>
    <row r="2116" spans="1:2" x14ac:dyDescent="0.4">
      <c r="A2116" s="2">
        <v>21.14</v>
      </c>
      <c r="B2116">
        <v>-4.2123164199999996</v>
      </c>
    </row>
    <row r="2117" spans="1:2" x14ac:dyDescent="0.4">
      <c r="A2117" s="2">
        <v>21.150000000000002</v>
      </c>
      <c r="B2117">
        <v>-4.219773268</v>
      </c>
    </row>
    <row r="2118" spans="1:2" x14ac:dyDescent="0.4">
      <c r="A2118" s="2">
        <v>21.16</v>
      </c>
      <c r="B2118">
        <v>-4.2271969599999997</v>
      </c>
    </row>
    <row r="2119" spans="1:2" x14ac:dyDescent="0.4">
      <c r="A2119" s="2">
        <v>21.17</v>
      </c>
      <c r="B2119">
        <v>-4.2345874940000003</v>
      </c>
    </row>
    <row r="2120" spans="1:2" x14ac:dyDescent="0.4">
      <c r="A2120" s="2">
        <v>21.18</v>
      </c>
      <c r="B2120">
        <v>-4.2419448720000004</v>
      </c>
    </row>
    <row r="2121" spans="1:2" x14ac:dyDescent="0.4">
      <c r="A2121" s="2">
        <v>21.19</v>
      </c>
      <c r="B2121">
        <v>-4.2492690919999996</v>
      </c>
    </row>
    <row r="2122" spans="1:2" x14ac:dyDescent="0.4">
      <c r="A2122" s="2">
        <v>21.200000000000003</v>
      </c>
      <c r="B2122">
        <v>-4.2565601559999999</v>
      </c>
    </row>
    <row r="2123" spans="1:2" x14ac:dyDescent="0.4">
      <c r="A2123" s="2">
        <v>21.21</v>
      </c>
      <c r="B2123">
        <v>-4.2638180630000004</v>
      </c>
    </row>
    <row r="2124" spans="1:2" x14ac:dyDescent="0.4">
      <c r="A2124" s="2">
        <v>21.220000000000002</v>
      </c>
      <c r="B2124">
        <v>-4.2710428120000001</v>
      </c>
    </row>
    <row r="2125" spans="1:2" x14ac:dyDescent="0.4">
      <c r="A2125" s="2">
        <v>21.23</v>
      </c>
      <c r="B2125">
        <v>-4.2782344050000001</v>
      </c>
    </row>
    <row r="2126" spans="1:2" x14ac:dyDescent="0.4">
      <c r="A2126" s="2">
        <v>21.240000000000002</v>
      </c>
      <c r="B2126">
        <v>-4.2853928410000002</v>
      </c>
    </row>
    <row r="2127" spans="1:2" x14ac:dyDescent="0.4">
      <c r="A2127" s="2">
        <v>21.25</v>
      </c>
      <c r="B2127">
        <v>-4.2925181200000004</v>
      </c>
    </row>
    <row r="2128" spans="1:2" x14ac:dyDescent="0.4">
      <c r="A2128" s="2">
        <v>21.26</v>
      </c>
      <c r="B2128">
        <v>-4.299610242</v>
      </c>
    </row>
    <row r="2129" spans="1:2" x14ac:dyDescent="0.4">
      <c r="A2129" s="2">
        <v>21.27</v>
      </c>
      <c r="B2129">
        <v>-4.3066692069999997</v>
      </c>
    </row>
    <row r="2130" spans="1:2" x14ac:dyDescent="0.4">
      <c r="A2130" s="2">
        <v>21.28</v>
      </c>
      <c r="B2130">
        <v>-4.3136950150000004</v>
      </c>
    </row>
    <row r="2131" spans="1:2" x14ac:dyDescent="0.4">
      <c r="A2131" s="2">
        <v>21.290000000000003</v>
      </c>
      <c r="B2131">
        <v>-4.3206876669999996</v>
      </c>
    </row>
    <row r="2132" spans="1:2" x14ac:dyDescent="0.4">
      <c r="A2132" s="2">
        <v>21.3</v>
      </c>
      <c r="B2132">
        <v>-4.3276471609999998</v>
      </c>
    </row>
    <row r="2133" spans="1:2" x14ac:dyDescent="0.4">
      <c r="A2133" s="2">
        <v>21.310000000000002</v>
      </c>
      <c r="B2133">
        <v>-4.3345734980000001</v>
      </c>
    </row>
    <row r="2134" spans="1:2" x14ac:dyDescent="0.4">
      <c r="A2134" s="2">
        <v>21.32</v>
      </c>
      <c r="B2134">
        <v>-4.3414666789999998</v>
      </c>
    </row>
    <row r="2135" spans="1:2" x14ac:dyDescent="0.4">
      <c r="A2135" s="2">
        <v>21.330000000000002</v>
      </c>
      <c r="B2135">
        <v>-4.3483267019999996</v>
      </c>
    </row>
    <row r="2136" spans="1:2" x14ac:dyDescent="0.4">
      <c r="A2136" s="2">
        <v>21.34</v>
      </c>
      <c r="B2136">
        <v>-4.3551535689999996</v>
      </c>
    </row>
    <row r="2137" spans="1:2" x14ac:dyDescent="0.4">
      <c r="A2137" s="2">
        <v>21.35</v>
      </c>
      <c r="B2137">
        <v>-4.3619472789999998</v>
      </c>
    </row>
    <row r="2138" spans="1:2" x14ac:dyDescent="0.4">
      <c r="A2138" s="2">
        <v>21.360000000000003</v>
      </c>
      <c r="B2138">
        <v>-4.368707831</v>
      </c>
    </row>
    <row r="2139" spans="1:2" x14ac:dyDescent="0.4">
      <c r="A2139" s="2">
        <v>21.37</v>
      </c>
      <c r="B2139">
        <v>-4.3754352269999996</v>
      </c>
    </row>
    <row r="2140" spans="1:2" x14ac:dyDescent="0.4">
      <c r="A2140" s="2">
        <v>21.380000000000003</v>
      </c>
      <c r="B2140">
        <v>-4.3821294660000003</v>
      </c>
    </row>
    <row r="2141" spans="1:2" x14ac:dyDescent="0.4">
      <c r="A2141" s="2">
        <v>21.39</v>
      </c>
      <c r="B2141">
        <v>-4.3887905480000002</v>
      </c>
    </row>
    <row r="2142" spans="1:2" x14ac:dyDescent="0.4">
      <c r="A2142" s="2">
        <v>21.400000000000002</v>
      </c>
      <c r="B2142">
        <v>-4.3959880819999997</v>
      </c>
    </row>
    <row r="2143" spans="1:2" x14ac:dyDescent="0.4">
      <c r="A2143" s="2">
        <v>21.41</v>
      </c>
      <c r="B2143">
        <v>-4.4034927230000003</v>
      </c>
    </row>
    <row r="2144" spans="1:2" x14ac:dyDescent="0.4">
      <c r="A2144" s="2">
        <v>21.42</v>
      </c>
      <c r="B2144">
        <v>-4.4109855509999996</v>
      </c>
    </row>
    <row r="2145" spans="1:2" x14ac:dyDescent="0.4">
      <c r="A2145" s="2">
        <v>21.43</v>
      </c>
      <c r="B2145">
        <v>-4.4184665670000003</v>
      </c>
    </row>
    <row r="2146" spans="1:2" x14ac:dyDescent="0.4">
      <c r="A2146" s="2">
        <v>21.44</v>
      </c>
      <c r="B2146">
        <v>-4.4259357699999997</v>
      </c>
    </row>
    <row r="2147" spans="1:2" x14ac:dyDescent="0.4">
      <c r="A2147" s="2">
        <v>21.450000000000003</v>
      </c>
      <c r="B2147">
        <v>-4.4333931619999998</v>
      </c>
    </row>
    <row r="2148" spans="1:2" x14ac:dyDescent="0.4">
      <c r="A2148" s="2">
        <v>21.46</v>
      </c>
      <c r="B2148">
        <v>-4.4408387410000003</v>
      </c>
    </row>
    <row r="2149" spans="1:2" x14ac:dyDescent="0.4">
      <c r="A2149" s="2">
        <v>21.470000000000002</v>
      </c>
      <c r="B2149">
        <v>-4.4482725079999996</v>
      </c>
    </row>
    <row r="2150" spans="1:2" x14ac:dyDescent="0.4">
      <c r="A2150" s="2">
        <v>21.48</v>
      </c>
      <c r="B2150">
        <v>-4.4556944620000003</v>
      </c>
    </row>
    <row r="2151" spans="1:2" x14ac:dyDescent="0.4">
      <c r="A2151" s="2">
        <v>21.490000000000002</v>
      </c>
      <c r="B2151">
        <v>-4.4631046039999998</v>
      </c>
    </row>
    <row r="2152" spans="1:2" x14ac:dyDescent="0.4">
      <c r="A2152" s="2">
        <v>21.5</v>
      </c>
      <c r="B2152">
        <v>-4.4705029339999998</v>
      </c>
    </row>
    <row r="2153" spans="1:2" x14ac:dyDescent="0.4">
      <c r="A2153" s="2">
        <v>21.51</v>
      </c>
      <c r="B2153">
        <v>-4.4778894520000003</v>
      </c>
    </row>
    <row r="2154" spans="1:2" x14ac:dyDescent="0.4">
      <c r="A2154" s="2">
        <v>21.52</v>
      </c>
      <c r="B2154">
        <v>-4.4852641569999996</v>
      </c>
    </row>
    <row r="2155" spans="1:2" x14ac:dyDescent="0.4">
      <c r="A2155" s="2">
        <v>21.53</v>
      </c>
      <c r="B2155">
        <v>-4.4926270500000003</v>
      </c>
    </row>
    <row r="2156" spans="1:2" x14ac:dyDescent="0.4">
      <c r="A2156" s="2">
        <v>21.540000000000003</v>
      </c>
      <c r="B2156">
        <v>-4.4999781309999998</v>
      </c>
    </row>
    <row r="2157" spans="1:2" x14ac:dyDescent="0.4">
      <c r="A2157" s="2">
        <v>21.55</v>
      </c>
      <c r="B2157">
        <v>-4.5073173999999998</v>
      </c>
    </row>
    <row r="2158" spans="1:2" x14ac:dyDescent="0.4">
      <c r="A2158" s="2">
        <v>21.560000000000002</v>
      </c>
      <c r="B2158">
        <v>-4.5146448560000003</v>
      </c>
    </row>
    <row r="2159" spans="1:2" x14ac:dyDescent="0.4">
      <c r="A2159" s="2">
        <v>21.57</v>
      </c>
      <c r="B2159">
        <v>-4.5219604999999996</v>
      </c>
    </row>
    <row r="2160" spans="1:2" x14ac:dyDescent="0.4">
      <c r="A2160" s="2">
        <v>21.580000000000002</v>
      </c>
      <c r="B2160">
        <v>-4.5292643310000003</v>
      </c>
    </row>
    <row r="2161" spans="1:2" x14ac:dyDescent="0.4">
      <c r="A2161" s="2">
        <v>21.59</v>
      </c>
      <c r="B2161">
        <v>-4.5365563509999998</v>
      </c>
    </row>
    <row r="2162" spans="1:2" x14ac:dyDescent="0.4">
      <c r="A2162" s="2">
        <v>21.6</v>
      </c>
      <c r="B2162">
        <v>-4.5438365579999997</v>
      </c>
    </row>
    <row r="2163" spans="1:2" x14ac:dyDescent="0.4">
      <c r="A2163" s="2">
        <v>21.610000000000003</v>
      </c>
      <c r="B2163">
        <v>-4.5511049530000003</v>
      </c>
    </row>
    <row r="2164" spans="1:2" x14ac:dyDescent="0.4">
      <c r="A2164" s="2">
        <v>21.62</v>
      </c>
      <c r="B2164">
        <v>-4.5583615350000004</v>
      </c>
    </row>
    <row r="2165" spans="1:2" x14ac:dyDescent="0.4">
      <c r="A2165" s="2">
        <v>21.630000000000003</v>
      </c>
      <c r="B2165">
        <v>-4.5656063050000002</v>
      </c>
    </row>
    <row r="2166" spans="1:2" x14ac:dyDescent="0.4">
      <c r="A2166" s="2">
        <v>21.64</v>
      </c>
      <c r="B2166">
        <v>-4.5728392629999997</v>
      </c>
    </row>
    <row r="2167" spans="1:2" x14ac:dyDescent="0.4">
      <c r="A2167" s="2">
        <v>21.650000000000002</v>
      </c>
      <c r="B2167">
        <v>-4.5800604089999997</v>
      </c>
    </row>
    <row r="2168" spans="1:2" x14ac:dyDescent="0.4">
      <c r="A2168" s="2">
        <v>21.66</v>
      </c>
      <c r="B2168">
        <v>-4.5872697420000002</v>
      </c>
    </row>
    <row r="2169" spans="1:2" x14ac:dyDescent="0.4">
      <c r="A2169" s="2">
        <v>21.67</v>
      </c>
      <c r="B2169">
        <v>-4.5944672630000003</v>
      </c>
    </row>
    <row r="2170" spans="1:2" x14ac:dyDescent="0.4">
      <c r="A2170" s="2">
        <v>21.68</v>
      </c>
      <c r="B2170">
        <v>-4.6016529720000001</v>
      </c>
    </row>
    <row r="2171" spans="1:2" x14ac:dyDescent="0.4">
      <c r="A2171" s="2">
        <v>21.69</v>
      </c>
      <c r="B2171">
        <v>-4.6088268680000004</v>
      </c>
    </row>
    <row r="2172" spans="1:2" x14ac:dyDescent="0.4">
      <c r="A2172" s="2">
        <v>21.700000000000003</v>
      </c>
      <c r="B2172">
        <v>-4.6159889529999996</v>
      </c>
    </row>
    <row r="2173" spans="1:2" x14ac:dyDescent="0.4">
      <c r="A2173" s="2">
        <v>21.71</v>
      </c>
      <c r="B2173">
        <v>-4.6231392250000001</v>
      </c>
    </row>
    <row r="2174" spans="1:2" x14ac:dyDescent="0.4">
      <c r="A2174" s="2">
        <v>21.720000000000002</v>
      </c>
      <c r="B2174">
        <v>-4.6302776840000002</v>
      </c>
    </row>
    <row r="2175" spans="1:2" x14ac:dyDescent="0.4">
      <c r="A2175" s="2">
        <v>21.73</v>
      </c>
      <c r="B2175">
        <v>-4.637404332</v>
      </c>
    </row>
    <row r="2176" spans="1:2" x14ac:dyDescent="0.4">
      <c r="A2176" s="2">
        <v>21.740000000000002</v>
      </c>
      <c r="B2176">
        <v>-4.6445191670000003</v>
      </c>
    </row>
    <row r="2177" spans="1:2" x14ac:dyDescent="0.4">
      <c r="A2177" s="2">
        <v>21.75</v>
      </c>
      <c r="B2177">
        <v>-4.6516221890000002</v>
      </c>
    </row>
    <row r="2178" spans="1:2" x14ac:dyDescent="0.4">
      <c r="A2178" s="2">
        <v>21.76</v>
      </c>
      <c r="B2178">
        <v>-4.6587133999999999</v>
      </c>
    </row>
    <row r="2179" spans="1:2" x14ac:dyDescent="0.4">
      <c r="A2179" s="2">
        <v>21.770000000000003</v>
      </c>
      <c r="B2179">
        <v>-4.665792798</v>
      </c>
    </row>
    <row r="2180" spans="1:2" x14ac:dyDescent="0.4">
      <c r="A2180" s="2">
        <v>21.78</v>
      </c>
      <c r="B2180">
        <v>-4.6728603839999998</v>
      </c>
    </row>
    <row r="2181" spans="1:2" x14ac:dyDescent="0.4">
      <c r="A2181" s="2">
        <v>21.790000000000003</v>
      </c>
      <c r="B2181">
        <v>-4.6799161580000002</v>
      </c>
    </row>
    <row r="2182" spans="1:2" x14ac:dyDescent="0.4">
      <c r="A2182" s="2">
        <v>21.8</v>
      </c>
      <c r="B2182">
        <v>-4.6869601190000001</v>
      </c>
    </row>
    <row r="2183" spans="1:2" x14ac:dyDescent="0.4">
      <c r="A2183" s="2">
        <v>21.810000000000002</v>
      </c>
      <c r="B2183">
        <v>-4.6939922679999997</v>
      </c>
    </row>
    <row r="2184" spans="1:2" x14ac:dyDescent="0.4">
      <c r="A2184" s="2">
        <v>21.82</v>
      </c>
      <c r="B2184">
        <v>-4.7010126049999998</v>
      </c>
    </row>
    <row r="2185" spans="1:2" x14ac:dyDescent="0.4">
      <c r="A2185" s="2">
        <v>21.830000000000002</v>
      </c>
      <c r="B2185">
        <v>-4.7080211289999996</v>
      </c>
    </row>
    <row r="2186" spans="1:2" x14ac:dyDescent="0.4">
      <c r="A2186" s="2">
        <v>21.84</v>
      </c>
      <c r="B2186">
        <v>-4.715017842</v>
      </c>
    </row>
    <row r="2187" spans="1:2" x14ac:dyDescent="0.4">
      <c r="A2187" s="2">
        <v>21.85</v>
      </c>
      <c r="B2187">
        <v>-4.7220027419999999</v>
      </c>
    </row>
    <row r="2188" spans="1:2" x14ac:dyDescent="0.4">
      <c r="A2188" s="2">
        <v>21.860000000000003</v>
      </c>
      <c r="B2188">
        <v>-4.7289758290000004</v>
      </c>
    </row>
    <row r="2189" spans="1:2" x14ac:dyDescent="0.4">
      <c r="A2189" s="2">
        <v>21.87</v>
      </c>
      <c r="B2189">
        <v>-4.7359371049999996</v>
      </c>
    </row>
    <row r="2190" spans="1:2" x14ac:dyDescent="0.4">
      <c r="A2190" s="2">
        <v>21.880000000000003</v>
      </c>
      <c r="B2190">
        <v>-4.7428865680000003</v>
      </c>
    </row>
    <row r="2191" spans="1:2" x14ac:dyDescent="0.4">
      <c r="A2191" s="2">
        <v>21.89</v>
      </c>
      <c r="B2191">
        <v>-4.7498242179999997</v>
      </c>
    </row>
    <row r="2192" spans="1:2" x14ac:dyDescent="0.4">
      <c r="A2192" s="2">
        <v>21.900000000000002</v>
      </c>
      <c r="B2192">
        <v>-4.7567500569999996</v>
      </c>
    </row>
    <row r="2193" spans="1:2" x14ac:dyDescent="0.4">
      <c r="A2193" s="2">
        <v>21.91</v>
      </c>
      <c r="B2193">
        <v>-4.7636640830000001</v>
      </c>
    </row>
    <row r="2194" spans="1:2" x14ac:dyDescent="0.4">
      <c r="A2194" s="2">
        <v>21.92</v>
      </c>
      <c r="B2194">
        <v>-4.7705662970000002</v>
      </c>
    </row>
    <row r="2195" spans="1:2" x14ac:dyDescent="0.4">
      <c r="A2195" s="2">
        <v>21.93</v>
      </c>
      <c r="B2195">
        <v>-4.777456699</v>
      </c>
    </row>
    <row r="2196" spans="1:2" x14ac:dyDescent="0.4">
      <c r="A2196" s="2">
        <v>21.94</v>
      </c>
      <c r="B2196">
        <v>-4.7843352880000003</v>
      </c>
    </row>
    <row r="2197" spans="1:2" x14ac:dyDescent="0.4">
      <c r="A2197" s="2">
        <v>21.950000000000003</v>
      </c>
      <c r="B2197">
        <v>-4.7912020650000002</v>
      </c>
    </row>
    <row r="2198" spans="1:2" x14ac:dyDescent="0.4">
      <c r="A2198" s="2">
        <v>21.96</v>
      </c>
      <c r="B2198">
        <v>-4.7980570299999998</v>
      </c>
    </row>
    <row r="2199" spans="1:2" x14ac:dyDescent="0.4">
      <c r="A2199" s="2">
        <v>21.970000000000002</v>
      </c>
      <c r="B2199">
        <v>-4.8049001819999999</v>
      </c>
    </row>
    <row r="2200" spans="1:2" x14ac:dyDescent="0.4">
      <c r="A2200" s="2">
        <v>21.98</v>
      </c>
      <c r="B2200">
        <v>-4.8117315229999997</v>
      </c>
    </row>
    <row r="2201" spans="1:2" x14ac:dyDescent="0.4">
      <c r="A2201" s="2">
        <v>21.990000000000002</v>
      </c>
      <c r="B2201">
        <v>-4.818551051</v>
      </c>
    </row>
    <row r="2202" spans="1:2" x14ac:dyDescent="0.4">
      <c r="A2202" s="2">
        <v>22</v>
      </c>
      <c r="B2202">
        <v>-4.8253587659999999</v>
      </c>
    </row>
    <row r="2203" spans="1:2" x14ac:dyDescent="0.4">
      <c r="A2203" s="2">
        <v>22.01</v>
      </c>
      <c r="B2203">
        <v>-4.8321546700000004</v>
      </c>
    </row>
    <row r="2204" spans="1:2" x14ac:dyDescent="0.4">
      <c r="A2204" s="2">
        <v>22.020000000000003</v>
      </c>
      <c r="B2204">
        <v>-4.8389387609999996</v>
      </c>
    </row>
    <row r="2205" spans="1:2" x14ac:dyDescent="0.4">
      <c r="A2205" s="2">
        <v>22.03</v>
      </c>
      <c r="B2205">
        <v>-4.8457110390000002</v>
      </c>
    </row>
    <row r="2206" spans="1:2" x14ac:dyDescent="0.4">
      <c r="A2206" s="2">
        <v>22.040000000000003</v>
      </c>
      <c r="B2206">
        <v>-4.8524715059999997</v>
      </c>
    </row>
    <row r="2207" spans="1:2" x14ac:dyDescent="0.4">
      <c r="A2207" s="2">
        <v>22.05</v>
      </c>
      <c r="B2207">
        <v>-4.8592201599999996</v>
      </c>
    </row>
    <row r="2208" spans="1:2" x14ac:dyDescent="0.4">
      <c r="A2208" s="2">
        <v>22.060000000000002</v>
      </c>
      <c r="B2208">
        <v>-4.865957002</v>
      </c>
    </row>
    <row r="2209" spans="1:2" x14ac:dyDescent="0.4">
      <c r="A2209" s="2">
        <v>22.07</v>
      </c>
      <c r="B2209">
        <v>-4.8726820320000002</v>
      </c>
    </row>
    <row r="2210" spans="1:2" x14ac:dyDescent="0.4">
      <c r="A2210" s="2">
        <v>22.080000000000002</v>
      </c>
      <c r="B2210">
        <v>-4.8793952489999999</v>
      </c>
    </row>
    <row r="2211" spans="1:2" x14ac:dyDescent="0.4">
      <c r="A2211" s="2">
        <v>22.09</v>
      </c>
      <c r="B2211">
        <v>-4.8860966540000002</v>
      </c>
    </row>
    <row r="2212" spans="1:2" x14ac:dyDescent="0.4">
      <c r="A2212" s="2">
        <v>22.1</v>
      </c>
      <c r="B2212">
        <v>-4.8927862470000001</v>
      </c>
    </row>
    <row r="2213" spans="1:2" x14ac:dyDescent="0.4">
      <c r="A2213" s="2">
        <v>22.110000000000003</v>
      </c>
      <c r="B2213">
        <v>-4.8994640269999996</v>
      </c>
    </row>
    <row r="2214" spans="1:2" x14ac:dyDescent="0.4">
      <c r="A2214" s="2">
        <v>22.12</v>
      </c>
      <c r="B2214">
        <v>-4.9061299959999998</v>
      </c>
    </row>
    <row r="2215" spans="1:2" x14ac:dyDescent="0.4">
      <c r="A2215" s="2">
        <v>22.130000000000003</v>
      </c>
      <c r="B2215">
        <v>-4.9127841520000004</v>
      </c>
    </row>
    <row r="2216" spans="1:2" x14ac:dyDescent="0.4">
      <c r="A2216" s="2">
        <v>22.14</v>
      </c>
      <c r="B2216">
        <v>-4.9194264949999997</v>
      </c>
    </row>
    <row r="2217" spans="1:2" x14ac:dyDescent="0.4">
      <c r="A2217" s="2">
        <v>22.150000000000002</v>
      </c>
      <c r="B2217">
        <v>-4.9260570269999997</v>
      </c>
    </row>
    <row r="2218" spans="1:2" x14ac:dyDescent="0.4">
      <c r="A2218" s="2">
        <v>22.16</v>
      </c>
      <c r="B2218">
        <v>-4.9326757460000001</v>
      </c>
    </row>
    <row r="2219" spans="1:2" x14ac:dyDescent="0.4">
      <c r="A2219" s="2">
        <v>22.17</v>
      </c>
      <c r="B2219">
        <v>-4.9392826520000002</v>
      </c>
    </row>
    <row r="2220" spans="1:2" x14ac:dyDescent="0.4">
      <c r="A2220" s="2">
        <v>22.18</v>
      </c>
      <c r="B2220">
        <v>-4.9458777469999999</v>
      </c>
    </row>
    <row r="2221" spans="1:2" x14ac:dyDescent="0.4">
      <c r="A2221" s="2">
        <v>22.19</v>
      </c>
      <c r="B2221">
        <v>-4.9524610290000002</v>
      </c>
    </row>
    <row r="2222" spans="1:2" x14ac:dyDescent="0.4">
      <c r="A2222" s="2">
        <v>22.200000000000003</v>
      </c>
      <c r="B2222">
        <v>-4.9590324990000001</v>
      </c>
    </row>
    <row r="2223" spans="1:2" x14ac:dyDescent="0.4">
      <c r="A2223" s="2">
        <v>22.21</v>
      </c>
      <c r="B2223">
        <v>-4.9655921569999997</v>
      </c>
    </row>
    <row r="2224" spans="1:2" x14ac:dyDescent="0.4">
      <c r="A2224" s="2">
        <v>22.220000000000002</v>
      </c>
      <c r="B2224">
        <v>-4.9721400019999997</v>
      </c>
    </row>
    <row r="2225" spans="1:2" x14ac:dyDescent="0.4">
      <c r="A2225" s="2">
        <v>22.23</v>
      </c>
      <c r="B2225">
        <v>-4.9786760350000003</v>
      </c>
    </row>
    <row r="2226" spans="1:2" x14ac:dyDescent="0.4">
      <c r="A2226" s="2">
        <v>22.240000000000002</v>
      </c>
      <c r="B2226">
        <v>-4.9852002559999997</v>
      </c>
    </row>
    <row r="2227" spans="1:2" x14ac:dyDescent="0.4">
      <c r="A2227" s="2">
        <v>22.25</v>
      </c>
      <c r="B2227">
        <v>-4.9917126639999996</v>
      </c>
    </row>
    <row r="2228" spans="1:2" x14ac:dyDescent="0.4">
      <c r="A2228" s="2">
        <v>22.26</v>
      </c>
      <c r="B2228">
        <v>-4.9982132610000001</v>
      </c>
    </row>
    <row r="2229" spans="1:2" x14ac:dyDescent="0.4">
      <c r="A2229" s="2">
        <v>22.270000000000003</v>
      </c>
      <c r="B2229">
        <v>-5.0047020450000002</v>
      </c>
    </row>
    <row r="2230" spans="1:2" x14ac:dyDescent="0.4">
      <c r="A2230" s="2">
        <v>22.28</v>
      </c>
      <c r="B2230">
        <v>-5.0111790159999998</v>
      </c>
    </row>
    <row r="2231" spans="1:2" x14ac:dyDescent="0.4">
      <c r="A2231" s="2">
        <v>22.290000000000003</v>
      </c>
      <c r="B2231">
        <v>-5.0176441760000001</v>
      </c>
    </row>
    <row r="2232" spans="1:2" x14ac:dyDescent="0.4">
      <c r="A2232" s="2">
        <v>22.3</v>
      </c>
      <c r="B2232">
        <v>-5.024097523</v>
      </c>
    </row>
    <row r="2233" spans="1:2" x14ac:dyDescent="0.4">
      <c r="A2233" s="2">
        <v>22.310000000000002</v>
      </c>
      <c r="B2233">
        <v>-5.0305390579999996</v>
      </c>
    </row>
    <row r="2234" spans="1:2" x14ac:dyDescent="0.4">
      <c r="A2234" s="2">
        <v>22.32</v>
      </c>
      <c r="B2234">
        <v>-5.0369687799999996</v>
      </c>
    </row>
    <row r="2235" spans="1:2" x14ac:dyDescent="0.4">
      <c r="A2235" s="2">
        <v>22.330000000000002</v>
      </c>
      <c r="B2235">
        <v>-5.0433866900000002</v>
      </c>
    </row>
    <row r="2236" spans="1:2" x14ac:dyDescent="0.4">
      <c r="A2236" s="2">
        <v>22.34</v>
      </c>
      <c r="B2236">
        <v>-5.0497927880000004</v>
      </c>
    </row>
    <row r="2237" spans="1:2" x14ac:dyDescent="0.4">
      <c r="A2237" s="2">
        <v>22.35</v>
      </c>
      <c r="B2237">
        <v>-5.0561870740000003</v>
      </c>
    </row>
    <row r="2238" spans="1:2" x14ac:dyDescent="0.4">
      <c r="A2238" s="2">
        <v>22.360000000000003</v>
      </c>
      <c r="B2238">
        <v>-5.0625695469999998</v>
      </c>
    </row>
    <row r="2239" spans="1:2" x14ac:dyDescent="0.4">
      <c r="A2239" s="2">
        <v>22.37</v>
      </c>
      <c r="B2239">
        <v>-5.0689402079999999</v>
      </c>
    </row>
    <row r="2240" spans="1:2" x14ac:dyDescent="0.4">
      <c r="A2240" s="2">
        <v>22.380000000000003</v>
      </c>
      <c r="B2240">
        <v>-5.0752990569999996</v>
      </c>
    </row>
    <row r="2241" spans="1:2" x14ac:dyDescent="0.4">
      <c r="A2241" s="2">
        <v>22.39</v>
      </c>
      <c r="B2241">
        <v>-5.0816460939999999</v>
      </c>
    </row>
    <row r="2242" spans="1:2" x14ac:dyDescent="0.4">
      <c r="A2242" s="2">
        <v>22.400000000000002</v>
      </c>
      <c r="B2242">
        <v>-5.0879813179999998</v>
      </c>
    </row>
    <row r="2243" spans="1:2" x14ac:dyDescent="0.4">
      <c r="A2243" s="2">
        <v>22.41</v>
      </c>
      <c r="B2243">
        <v>-5.1022004550000002</v>
      </c>
    </row>
    <row r="2244" spans="1:2" x14ac:dyDescent="0.4">
      <c r="A2244" s="2">
        <v>22.42</v>
      </c>
      <c r="B2244">
        <v>-5.1224693800000001</v>
      </c>
    </row>
    <row r="2245" spans="1:2" x14ac:dyDescent="0.4">
      <c r="A2245" s="2">
        <v>22.43</v>
      </c>
      <c r="B2245">
        <v>-5.1429969489999996</v>
      </c>
    </row>
    <row r="2246" spans="1:2" x14ac:dyDescent="0.4">
      <c r="A2246" s="2">
        <v>22.44</v>
      </c>
      <c r="B2246">
        <v>-5.1637831629999997</v>
      </c>
    </row>
    <row r="2247" spans="1:2" x14ac:dyDescent="0.4">
      <c r="A2247" s="2">
        <v>22.450000000000003</v>
      </c>
      <c r="B2247">
        <v>-5.1848280219999996</v>
      </c>
    </row>
    <row r="2248" spans="1:2" x14ac:dyDescent="0.4">
      <c r="A2248" s="2">
        <v>22.46</v>
      </c>
      <c r="B2248">
        <v>-5.2061315270000001</v>
      </c>
    </row>
    <row r="2249" spans="1:2" x14ac:dyDescent="0.4">
      <c r="A2249" s="2">
        <v>22.470000000000002</v>
      </c>
      <c r="B2249">
        <v>-5.2276936760000003</v>
      </c>
    </row>
    <row r="2250" spans="1:2" x14ac:dyDescent="0.4">
      <c r="A2250" s="2">
        <v>22.48</v>
      </c>
      <c r="B2250">
        <v>-5.2495144700000003</v>
      </c>
    </row>
    <row r="2251" spans="1:2" x14ac:dyDescent="0.4">
      <c r="A2251" s="2">
        <v>22.490000000000002</v>
      </c>
      <c r="B2251">
        <v>-5.27159391</v>
      </c>
    </row>
    <row r="2252" spans="1:2" x14ac:dyDescent="0.4">
      <c r="A2252" s="2">
        <v>22.5</v>
      </c>
      <c r="B2252">
        <v>-5.2939319950000003</v>
      </c>
    </row>
    <row r="2253" spans="1:2" x14ac:dyDescent="0.4">
      <c r="A2253" s="2">
        <v>22.51</v>
      </c>
      <c r="B2253">
        <v>-5.3165287240000003</v>
      </c>
    </row>
    <row r="2254" spans="1:2" x14ac:dyDescent="0.4">
      <c r="A2254" s="2">
        <v>22.520000000000003</v>
      </c>
      <c r="B2254">
        <v>-5.3393840990000001</v>
      </c>
    </row>
    <row r="2255" spans="1:2" x14ac:dyDescent="0.4">
      <c r="A2255" s="2">
        <v>22.53</v>
      </c>
      <c r="B2255">
        <v>-5.3624981180000004</v>
      </c>
    </row>
    <row r="2256" spans="1:2" x14ac:dyDescent="0.4">
      <c r="A2256" s="2">
        <v>22.540000000000003</v>
      </c>
      <c r="B2256">
        <v>-5.3858707829999997</v>
      </c>
    </row>
    <row r="2257" spans="1:2" x14ac:dyDescent="0.4">
      <c r="A2257" s="2">
        <v>22.55</v>
      </c>
      <c r="B2257">
        <v>-5.4095020930000004</v>
      </c>
    </row>
    <row r="2258" spans="1:2" x14ac:dyDescent="0.4">
      <c r="A2258" s="2">
        <v>22.560000000000002</v>
      </c>
      <c r="B2258">
        <v>-5.4277480809999998</v>
      </c>
    </row>
    <row r="2259" spans="1:2" x14ac:dyDescent="0.4">
      <c r="A2259" s="2">
        <v>22.57</v>
      </c>
      <c r="B2259">
        <v>-5.4427124640000004</v>
      </c>
    </row>
    <row r="2260" spans="1:2" x14ac:dyDescent="0.4">
      <c r="A2260" s="2">
        <v>22.580000000000002</v>
      </c>
      <c r="B2260">
        <v>-5.456870984</v>
      </c>
    </row>
    <row r="2261" spans="1:2" x14ac:dyDescent="0.4">
      <c r="A2261" s="2">
        <v>22.59</v>
      </c>
      <c r="B2261">
        <v>-5.4702236409999996</v>
      </c>
    </row>
    <row r="2262" spans="1:2" x14ac:dyDescent="0.4">
      <c r="A2262" s="2">
        <v>22.6</v>
      </c>
      <c r="B2262">
        <v>-5.4827704349999999</v>
      </c>
    </row>
    <row r="2263" spans="1:2" x14ac:dyDescent="0.4">
      <c r="A2263" s="2">
        <v>22.610000000000003</v>
      </c>
      <c r="B2263">
        <v>-5.4945113650000001</v>
      </c>
    </row>
    <row r="2264" spans="1:2" x14ac:dyDescent="0.4">
      <c r="A2264" s="2">
        <v>22.62</v>
      </c>
      <c r="B2264">
        <v>-5.5054464310000002</v>
      </c>
    </row>
    <row r="2265" spans="1:2" x14ac:dyDescent="0.4">
      <c r="A2265" s="2">
        <v>22.630000000000003</v>
      </c>
      <c r="B2265">
        <v>-5.5155756340000002</v>
      </c>
    </row>
    <row r="2266" spans="1:2" x14ac:dyDescent="0.4">
      <c r="A2266" s="2">
        <v>22.64</v>
      </c>
      <c r="B2266">
        <v>-5.5248989740000001</v>
      </c>
    </row>
    <row r="2267" spans="1:2" x14ac:dyDescent="0.4">
      <c r="A2267" s="2">
        <v>22.650000000000002</v>
      </c>
      <c r="B2267">
        <v>-5.5334164509999999</v>
      </c>
    </row>
    <row r="2268" spans="1:2" x14ac:dyDescent="0.4">
      <c r="A2268" s="2">
        <v>22.66</v>
      </c>
      <c r="B2268">
        <v>-5.5411280639999996</v>
      </c>
    </row>
    <row r="2269" spans="1:2" x14ac:dyDescent="0.4">
      <c r="A2269" s="2">
        <v>22.67</v>
      </c>
      <c r="B2269">
        <v>-5.5480338140000001</v>
      </c>
    </row>
    <row r="2270" spans="1:2" x14ac:dyDescent="0.4">
      <c r="A2270" s="2">
        <v>22.68</v>
      </c>
      <c r="B2270">
        <v>-5.5541337000000004</v>
      </c>
    </row>
    <row r="2271" spans="1:2" x14ac:dyDescent="0.4">
      <c r="A2271" s="2">
        <v>22.69</v>
      </c>
      <c r="B2271">
        <v>-5.5594277229999998</v>
      </c>
    </row>
    <row r="2272" spans="1:2" x14ac:dyDescent="0.4">
      <c r="A2272" s="2">
        <v>22.700000000000003</v>
      </c>
      <c r="B2272">
        <v>-5.5639158819999999</v>
      </c>
    </row>
    <row r="2273" spans="1:2" x14ac:dyDescent="0.4">
      <c r="A2273" s="2">
        <v>22.71</v>
      </c>
      <c r="B2273">
        <v>-5.567598179</v>
      </c>
    </row>
    <row r="2274" spans="1:2" x14ac:dyDescent="0.4">
      <c r="A2274" s="2">
        <v>22.720000000000002</v>
      </c>
      <c r="B2274">
        <v>-5.5704746109999999</v>
      </c>
    </row>
    <row r="2275" spans="1:2" x14ac:dyDescent="0.4">
      <c r="A2275" s="2">
        <v>22.73</v>
      </c>
      <c r="B2275">
        <v>-5.5725451809999997</v>
      </c>
    </row>
    <row r="2276" spans="1:2" x14ac:dyDescent="0.4">
      <c r="A2276" s="2">
        <v>22.740000000000002</v>
      </c>
      <c r="B2276">
        <v>-5.5738098870000004</v>
      </c>
    </row>
    <row r="2277" spans="1:2" x14ac:dyDescent="0.4">
      <c r="A2277" s="2">
        <v>22.75</v>
      </c>
      <c r="B2277">
        <v>-5.57426873</v>
      </c>
    </row>
    <row r="2278" spans="1:2" x14ac:dyDescent="0.4">
      <c r="A2278" s="2">
        <v>22.76</v>
      </c>
      <c r="B2278">
        <v>-5.5739217090000004</v>
      </c>
    </row>
    <row r="2279" spans="1:2" x14ac:dyDescent="0.4">
      <c r="A2279" s="2">
        <v>22.770000000000003</v>
      </c>
      <c r="B2279">
        <v>-5.5727688249999998</v>
      </c>
    </row>
    <row r="2280" spans="1:2" x14ac:dyDescent="0.4">
      <c r="A2280" s="2">
        <v>22.78</v>
      </c>
      <c r="B2280">
        <v>-5.570810077</v>
      </c>
    </row>
    <row r="2281" spans="1:2" x14ac:dyDescent="0.4">
      <c r="A2281" s="2">
        <v>22.790000000000003</v>
      </c>
      <c r="B2281">
        <v>-5.5680454660000001</v>
      </c>
    </row>
    <row r="2282" spans="1:2" x14ac:dyDescent="0.4">
      <c r="A2282" s="2">
        <v>22.8</v>
      </c>
      <c r="B2282">
        <v>-5.5644749920000001</v>
      </c>
    </row>
    <row r="2283" spans="1:2" x14ac:dyDescent="0.4">
      <c r="A2283" s="2">
        <v>22.810000000000002</v>
      </c>
      <c r="B2283">
        <v>-5.5600986539999999</v>
      </c>
    </row>
    <row r="2284" spans="1:2" x14ac:dyDescent="0.4">
      <c r="A2284" s="2">
        <v>22.82</v>
      </c>
      <c r="B2284">
        <v>-5.5549164529999997</v>
      </c>
    </row>
    <row r="2285" spans="1:2" x14ac:dyDescent="0.4">
      <c r="A2285" s="2">
        <v>22.830000000000002</v>
      </c>
      <c r="B2285">
        <v>-5.5489283890000003</v>
      </c>
    </row>
    <row r="2286" spans="1:2" x14ac:dyDescent="0.4">
      <c r="A2286" s="2">
        <v>22.84</v>
      </c>
      <c r="B2286">
        <v>-5.5421344609999998</v>
      </c>
    </row>
    <row r="2287" spans="1:2" x14ac:dyDescent="0.4">
      <c r="A2287" s="2">
        <v>22.85</v>
      </c>
      <c r="B2287">
        <v>-5.5345346700000002</v>
      </c>
    </row>
    <row r="2288" spans="1:2" x14ac:dyDescent="0.4">
      <c r="A2288" s="2">
        <v>22.860000000000003</v>
      </c>
      <c r="B2288">
        <v>-5.5378873190000002</v>
      </c>
    </row>
    <row r="2289" spans="1:2" x14ac:dyDescent="0.4">
      <c r="A2289" s="2">
        <v>22.87</v>
      </c>
      <c r="B2289">
        <v>-5.5426460190000002</v>
      </c>
    </row>
    <row r="2290" spans="1:2" x14ac:dyDescent="0.4">
      <c r="A2290" s="2">
        <v>22.880000000000003</v>
      </c>
      <c r="B2290">
        <v>-5.547456596</v>
      </c>
    </row>
    <row r="2291" spans="1:2" x14ac:dyDescent="0.4">
      <c r="A2291" s="2">
        <v>22.89</v>
      </c>
      <c r="B2291">
        <v>-5.5523190500000004</v>
      </c>
    </row>
    <row r="2292" spans="1:2" x14ac:dyDescent="0.4">
      <c r="A2292" s="2">
        <v>22.900000000000002</v>
      </c>
      <c r="B2292">
        <v>-5.5572333809999996</v>
      </c>
    </row>
    <row r="2293" spans="1:2" x14ac:dyDescent="0.4">
      <c r="A2293" s="2">
        <v>22.91</v>
      </c>
      <c r="B2293">
        <v>-5.5621995880000004</v>
      </c>
    </row>
    <row r="2294" spans="1:2" x14ac:dyDescent="0.4">
      <c r="A2294" s="2">
        <v>22.92</v>
      </c>
      <c r="B2294">
        <v>-5.567217673</v>
      </c>
    </row>
    <row r="2295" spans="1:2" x14ac:dyDescent="0.4">
      <c r="A2295" s="2">
        <v>22.93</v>
      </c>
      <c r="B2295">
        <v>-5.5722876350000003</v>
      </c>
    </row>
    <row r="2296" spans="1:2" x14ac:dyDescent="0.4">
      <c r="A2296" s="2">
        <v>22.94</v>
      </c>
      <c r="B2296">
        <v>-5.5774094730000003</v>
      </c>
    </row>
    <row r="2297" spans="1:2" x14ac:dyDescent="0.4">
      <c r="A2297" s="2">
        <v>22.950000000000003</v>
      </c>
      <c r="B2297">
        <v>-5.5825831890000002</v>
      </c>
    </row>
    <row r="2298" spans="1:2" x14ac:dyDescent="0.4">
      <c r="A2298" s="2">
        <v>22.96</v>
      </c>
      <c r="B2298">
        <v>-5.5878087819999998</v>
      </c>
    </row>
    <row r="2299" spans="1:2" x14ac:dyDescent="0.4">
      <c r="A2299" s="2">
        <v>22.970000000000002</v>
      </c>
      <c r="B2299">
        <v>-5.5930862509999999</v>
      </c>
    </row>
    <row r="2300" spans="1:2" x14ac:dyDescent="0.4">
      <c r="A2300" s="2">
        <v>22.98</v>
      </c>
      <c r="B2300">
        <v>-5.5984155979999999</v>
      </c>
    </row>
    <row r="2301" spans="1:2" x14ac:dyDescent="0.4">
      <c r="A2301" s="2">
        <v>22.990000000000002</v>
      </c>
      <c r="B2301">
        <v>-5.6037968210000004</v>
      </c>
    </row>
    <row r="2302" spans="1:2" x14ac:dyDescent="0.4">
      <c r="A2302" s="2">
        <v>23</v>
      </c>
      <c r="B2302">
        <v>-5.6092299219999999</v>
      </c>
    </row>
    <row r="2303" spans="1:2" x14ac:dyDescent="0.4">
      <c r="A2303" s="2">
        <v>23.01</v>
      </c>
      <c r="B2303">
        <v>-5.614714899</v>
      </c>
    </row>
    <row r="2304" spans="1:2" x14ac:dyDescent="0.4">
      <c r="A2304" s="2">
        <v>23.020000000000003</v>
      </c>
      <c r="B2304">
        <v>-5.6202517529999998</v>
      </c>
    </row>
    <row r="2305" spans="1:2" x14ac:dyDescent="0.4">
      <c r="A2305" s="2">
        <v>23.03</v>
      </c>
      <c r="B2305">
        <v>-5.6258404850000003</v>
      </c>
    </row>
    <row r="2306" spans="1:2" x14ac:dyDescent="0.4">
      <c r="A2306" s="2">
        <v>23.040000000000003</v>
      </c>
      <c r="B2306">
        <v>-5.6314810929999997</v>
      </c>
    </row>
    <row r="2307" spans="1:2" x14ac:dyDescent="0.4">
      <c r="A2307" s="2">
        <v>23.05</v>
      </c>
      <c r="B2307">
        <v>-5.6371735779999996</v>
      </c>
    </row>
    <row r="2308" spans="1:2" x14ac:dyDescent="0.4">
      <c r="A2308" s="2">
        <v>23.060000000000002</v>
      </c>
      <c r="B2308">
        <v>-5.6429179400000002</v>
      </c>
    </row>
    <row r="2309" spans="1:2" x14ac:dyDescent="0.4">
      <c r="A2309" s="2">
        <v>23.07</v>
      </c>
      <c r="B2309">
        <v>-5.6487141799999998</v>
      </c>
    </row>
    <row r="2310" spans="1:2" x14ac:dyDescent="0.4">
      <c r="A2310" s="2">
        <v>23.080000000000002</v>
      </c>
      <c r="B2310">
        <v>-5.6545622959999999</v>
      </c>
    </row>
    <row r="2311" spans="1:2" x14ac:dyDescent="0.4">
      <c r="A2311" s="2">
        <v>23.09</v>
      </c>
      <c r="B2311">
        <v>-5.6604622889999998</v>
      </c>
    </row>
    <row r="2312" spans="1:2" x14ac:dyDescent="0.4">
      <c r="A2312" s="2">
        <v>23.1</v>
      </c>
      <c r="B2312">
        <v>-5.6664141590000003</v>
      </c>
    </row>
    <row r="2313" spans="1:2" x14ac:dyDescent="0.4">
      <c r="A2313" s="2">
        <v>23.110000000000003</v>
      </c>
      <c r="B2313">
        <v>-5.6724179059999997</v>
      </c>
    </row>
    <row r="2314" spans="1:2" x14ac:dyDescent="0.4">
      <c r="A2314" s="2">
        <v>23.12</v>
      </c>
      <c r="B2314">
        <v>-5.6784735299999998</v>
      </c>
    </row>
    <row r="2315" spans="1:2" x14ac:dyDescent="0.4">
      <c r="A2315" s="2">
        <v>23.130000000000003</v>
      </c>
      <c r="B2315">
        <v>-5.6845810309999996</v>
      </c>
    </row>
    <row r="2316" spans="1:2" x14ac:dyDescent="0.4">
      <c r="A2316" s="2">
        <v>23.14</v>
      </c>
      <c r="B2316">
        <v>-5.690740409</v>
      </c>
    </row>
    <row r="2317" spans="1:2" x14ac:dyDescent="0.4">
      <c r="A2317" s="2">
        <v>23.150000000000002</v>
      </c>
      <c r="B2317">
        <v>-5.6969516640000002</v>
      </c>
    </row>
    <row r="2318" spans="1:2" x14ac:dyDescent="0.4">
      <c r="A2318" s="2">
        <v>23.16</v>
      </c>
      <c r="B2318">
        <v>-5.7032147960000001</v>
      </c>
    </row>
    <row r="2319" spans="1:2" x14ac:dyDescent="0.4">
      <c r="A2319" s="2">
        <v>23.17</v>
      </c>
      <c r="B2319">
        <v>-5.7095298049999998</v>
      </c>
    </row>
    <row r="2320" spans="1:2" x14ac:dyDescent="0.4">
      <c r="A2320" s="2">
        <v>23.18</v>
      </c>
      <c r="B2320">
        <v>-5.7158966910000002</v>
      </c>
    </row>
    <row r="2321" spans="1:2" x14ac:dyDescent="0.4">
      <c r="A2321" s="2">
        <v>23.19</v>
      </c>
      <c r="B2321">
        <v>-5.7223154530000002</v>
      </c>
    </row>
    <row r="2322" spans="1:2" x14ac:dyDescent="0.4">
      <c r="A2322" s="2">
        <v>23.200000000000003</v>
      </c>
      <c r="B2322">
        <v>-5.7287860930000001</v>
      </c>
    </row>
    <row r="2323" spans="1:2" x14ac:dyDescent="0.4">
      <c r="A2323" s="2">
        <v>23.21</v>
      </c>
      <c r="B2323">
        <v>-5.7353086099999997</v>
      </c>
    </row>
    <row r="2324" spans="1:2" x14ac:dyDescent="0.4">
      <c r="A2324" s="2">
        <v>23.220000000000002</v>
      </c>
      <c r="B2324">
        <v>-5.7418830029999999</v>
      </c>
    </row>
    <row r="2325" spans="1:2" x14ac:dyDescent="0.4">
      <c r="A2325" s="2">
        <v>23.23</v>
      </c>
      <c r="B2325">
        <v>-5.7485092739999999</v>
      </c>
    </row>
    <row r="2326" spans="1:2" x14ac:dyDescent="0.4">
      <c r="A2326" s="2">
        <v>23.240000000000002</v>
      </c>
      <c r="B2326">
        <v>-5.7551874219999997</v>
      </c>
    </row>
    <row r="2327" spans="1:2" x14ac:dyDescent="0.4">
      <c r="A2327" s="2">
        <v>23.25</v>
      </c>
      <c r="B2327">
        <v>-5.761917446</v>
      </c>
    </row>
    <row r="2328" spans="1:2" x14ac:dyDescent="0.4">
      <c r="A2328" s="2">
        <v>23.26</v>
      </c>
      <c r="B2328">
        <v>-5.7686993480000002</v>
      </c>
    </row>
    <row r="2329" spans="1:2" x14ac:dyDescent="0.4">
      <c r="A2329" s="2">
        <v>23.270000000000003</v>
      </c>
      <c r="B2329">
        <v>-5.775533126</v>
      </c>
    </row>
    <row r="2330" spans="1:2" x14ac:dyDescent="0.4">
      <c r="A2330" s="2">
        <v>23.28</v>
      </c>
      <c r="B2330">
        <v>-5.7824187819999997</v>
      </c>
    </row>
    <row r="2331" spans="1:2" x14ac:dyDescent="0.4">
      <c r="A2331" s="2">
        <v>23.290000000000003</v>
      </c>
      <c r="B2331">
        <v>-5.7893563139999999</v>
      </c>
    </row>
    <row r="2332" spans="1:2" x14ac:dyDescent="0.4">
      <c r="A2332" s="2">
        <v>23.3</v>
      </c>
      <c r="B2332">
        <v>-5.796345724</v>
      </c>
    </row>
    <row r="2333" spans="1:2" x14ac:dyDescent="0.4">
      <c r="A2333" s="2">
        <v>23.310000000000002</v>
      </c>
      <c r="B2333">
        <v>-5.8033870099999998</v>
      </c>
    </row>
    <row r="2334" spans="1:2" x14ac:dyDescent="0.4">
      <c r="A2334" s="2">
        <v>23.32</v>
      </c>
      <c r="B2334">
        <v>-5.8104801740000003</v>
      </c>
    </row>
    <row r="2335" spans="1:2" x14ac:dyDescent="0.4">
      <c r="A2335" s="2">
        <v>23.330000000000002</v>
      </c>
      <c r="B2335">
        <v>-5.8176252140000004</v>
      </c>
    </row>
    <row r="2336" spans="1:2" x14ac:dyDescent="0.4">
      <c r="A2336" s="2">
        <v>23.34</v>
      </c>
      <c r="B2336">
        <v>-5.8248221310000003</v>
      </c>
    </row>
    <row r="2337" spans="1:2" x14ac:dyDescent="0.4">
      <c r="A2337" s="2">
        <v>23.35</v>
      </c>
      <c r="B2337">
        <v>-5.8337387639999996</v>
      </c>
    </row>
    <row r="2338" spans="1:2" x14ac:dyDescent="0.4">
      <c r="A2338" s="2">
        <v>23.360000000000003</v>
      </c>
      <c r="B2338">
        <v>-5.8428497410000002</v>
      </c>
    </row>
    <row r="2339" spans="1:2" x14ac:dyDescent="0.4">
      <c r="A2339" s="2">
        <v>23.37</v>
      </c>
      <c r="B2339">
        <v>-5.8520824219999996</v>
      </c>
    </row>
    <row r="2340" spans="1:2" x14ac:dyDescent="0.4">
      <c r="A2340" s="2">
        <v>23.380000000000003</v>
      </c>
      <c r="B2340">
        <v>-5.8614368079999997</v>
      </c>
    </row>
    <row r="2341" spans="1:2" x14ac:dyDescent="0.4">
      <c r="A2341" s="2">
        <v>23.39</v>
      </c>
      <c r="B2341">
        <v>-5.8709128970000002</v>
      </c>
    </row>
    <row r="2342" spans="1:2" x14ac:dyDescent="0.4">
      <c r="A2342" s="2">
        <v>23.400000000000002</v>
      </c>
      <c r="B2342">
        <v>-5.8805106909999996</v>
      </c>
    </row>
    <row r="2343" spans="1:2" x14ac:dyDescent="0.4">
      <c r="A2343" s="2">
        <v>23.41</v>
      </c>
      <c r="B2343">
        <v>-5.8902301890000004</v>
      </c>
    </row>
    <row r="2344" spans="1:2" x14ac:dyDescent="0.4">
      <c r="A2344" s="2">
        <v>23.42</v>
      </c>
      <c r="B2344">
        <v>-5.9000713899999999</v>
      </c>
    </row>
    <row r="2345" spans="1:2" x14ac:dyDescent="0.4">
      <c r="A2345" s="2">
        <v>23.43</v>
      </c>
      <c r="B2345">
        <v>-5.9100342960000001</v>
      </c>
    </row>
    <row r="2346" spans="1:2" x14ac:dyDescent="0.4">
      <c r="A2346" s="2">
        <v>23.44</v>
      </c>
      <c r="B2346">
        <v>-5.920118907</v>
      </c>
    </row>
    <row r="2347" spans="1:2" x14ac:dyDescent="0.4">
      <c r="A2347" s="2">
        <v>23.450000000000003</v>
      </c>
      <c r="B2347">
        <v>-5.9303252210000004</v>
      </c>
    </row>
    <row r="2348" spans="1:2" x14ac:dyDescent="0.4">
      <c r="A2348" s="2">
        <v>23.46</v>
      </c>
      <c r="B2348">
        <v>-5.9406532390000004</v>
      </c>
    </row>
    <row r="2349" spans="1:2" x14ac:dyDescent="0.4">
      <c r="A2349" s="2">
        <v>23.470000000000002</v>
      </c>
      <c r="B2349">
        <v>-5.9511029620000002</v>
      </c>
    </row>
    <row r="2350" spans="1:2" x14ac:dyDescent="0.4">
      <c r="A2350" s="2">
        <v>23.48</v>
      </c>
      <c r="B2350">
        <v>-5.9616743879999996</v>
      </c>
    </row>
    <row r="2351" spans="1:2" x14ac:dyDescent="0.4">
      <c r="A2351" s="2">
        <v>23.490000000000002</v>
      </c>
      <c r="B2351">
        <v>-5.9723675189999996</v>
      </c>
    </row>
    <row r="2352" spans="1:2" x14ac:dyDescent="0.4">
      <c r="A2352" s="2">
        <v>23.5</v>
      </c>
      <c r="B2352">
        <v>-5.9831823540000002</v>
      </c>
    </row>
    <row r="2353" spans="1:2" x14ac:dyDescent="0.4">
      <c r="A2353" s="2">
        <v>23.51</v>
      </c>
      <c r="B2353">
        <v>-5.9941188920000004</v>
      </c>
    </row>
    <row r="2354" spans="1:2" x14ac:dyDescent="0.4">
      <c r="A2354" s="2">
        <v>23.520000000000003</v>
      </c>
      <c r="B2354">
        <v>-6.0051771350000003</v>
      </c>
    </row>
    <row r="2355" spans="1:2" x14ac:dyDescent="0.4">
      <c r="A2355" s="2">
        <v>23.53</v>
      </c>
      <c r="B2355">
        <v>-6.0163570829999999</v>
      </c>
    </row>
    <row r="2356" spans="1:2" x14ac:dyDescent="0.4">
      <c r="A2356" s="2">
        <v>23.540000000000003</v>
      </c>
      <c r="B2356">
        <v>-6.0276587340000001</v>
      </c>
    </row>
    <row r="2357" spans="1:2" x14ac:dyDescent="0.4">
      <c r="A2357" s="2">
        <v>23.55</v>
      </c>
      <c r="B2357">
        <v>-6.0390820889999999</v>
      </c>
    </row>
    <row r="2358" spans="1:2" x14ac:dyDescent="0.4">
      <c r="A2358" s="2">
        <v>23.560000000000002</v>
      </c>
      <c r="B2358">
        <v>-6.0506271490000003</v>
      </c>
    </row>
    <row r="2359" spans="1:2" x14ac:dyDescent="0.4">
      <c r="A2359" s="2">
        <v>23.57</v>
      </c>
      <c r="B2359">
        <v>-6.0622939120000003</v>
      </c>
    </row>
    <row r="2360" spans="1:2" x14ac:dyDescent="0.4">
      <c r="A2360" s="2">
        <v>23.580000000000002</v>
      </c>
      <c r="B2360">
        <v>-6.0740823800000001</v>
      </c>
    </row>
    <row r="2361" spans="1:2" x14ac:dyDescent="0.4">
      <c r="A2361" s="2">
        <v>23.59</v>
      </c>
      <c r="B2361">
        <v>-6.0859925520000004</v>
      </c>
    </row>
    <row r="2362" spans="1:2" x14ac:dyDescent="0.4">
      <c r="A2362" s="2">
        <v>23.6</v>
      </c>
      <c r="B2362">
        <v>-6.0980244280000004</v>
      </c>
    </row>
    <row r="2363" spans="1:2" x14ac:dyDescent="0.4">
      <c r="A2363" s="2">
        <v>23.610000000000003</v>
      </c>
      <c r="B2363">
        <v>-6.1101780080000001</v>
      </c>
    </row>
    <row r="2364" spans="1:2" x14ac:dyDescent="0.4">
      <c r="A2364" s="2">
        <v>23.62</v>
      </c>
      <c r="B2364">
        <v>-6.1224532920000003</v>
      </c>
    </row>
    <row r="2365" spans="1:2" x14ac:dyDescent="0.4">
      <c r="A2365" s="2">
        <v>23.630000000000003</v>
      </c>
      <c r="B2365">
        <v>-6.1348502800000002</v>
      </c>
    </row>
    <row r="2366" spans="1:2" x14ac:dyDescent="0.4">
      <c r="A2366" s="2">
        <v>23.64</v>
      </c>
      <c r="B2366">
        <v>-6.1473689729999998</v>
      </c>
    </row>
    <row r="2367" spans="1:2" x14ac:dyDescent="0.4">
      <c r="A2367" s="2">
        <v>23.650000000000002</v>
      </c>
      <c r="B2367">
        <v>-6.160009369</v>
      </c>
    </row>
    <row r="2368" spans="1:2" x14ac:dyDescent="0.4">
      <c r="A2368" s="2">
        <v>23.66</v>
      </c>
      <c r="B2368">
        <v>-6.1727714699999998</v>
      </c>
    </row>
    <row r="2369" spans="1:2" x14ac:dyDescent="0.4">
      <c r="A2369" s="2">
        <v>23.67</v>
      </c>
      <c r="B2369">
        <v>-6.1856552750000002</v>
      </c>
    </row>
    <row r="2370" spans="1:2" x14ac:dyDescent="0.4">
      <c r="A2370" s="2">
        <v>23.68</v>
      </c>
      <c r="B2370">
        <v>-6.1986607830000002</v>
      </c>
    </row>
    <row r="2371" spans="1:2" x14ac:dyDescent="0.4">
      <c r="A2371" s="2">
        <v>23.69</v>
      </c>
      <c r="B2371">
        <v>-6.211787996</v>
      </c>
    </row>
    <row r="2372" spans="1:2" x14ac:dyDescent="0.4">
      <c r="A2372" s="2">
        <v>23.700000000000003</v>
      </c>
      <c r="B2372">
        <v>-6.2250369130000003</v>
      </c>
    </row>
    <row r="2373" spans="1:2" x14ac:dyDescent="0.4">
      <c r="A2373" s="2">
        <v>23.71</v>
      </c>
      <c r="B2373">
        <v>-6.2384075350000003</v>
      </c>
    </row>
    <row r="2374" spans="1:2" x14ac:dyDescent="0.4">
      <c r="A2374" s="2">
        <v>23.720000000000002</v>
      </c>
      <c r="B2374">
        <v>-6.25189986</v>
      </c>
    </row>
    <row r="2375" spans="1:2" x14ac:dyDescent="0.4">
      <c r="A2375" s="2">
        <v>23.73</v>
      </c>
      <c r="B2375">
        <v>-6.2655138890000002</v>
      </c>
    </row>
    <row r="2376" spans="1:2" x14ac:dyDescent="0.4">
      <c r="A2376" s="2">
        <v>23.740000000000002</v>
      </c>
      <c r="B2376">
        <v>-6.2792496230000001</v>
      </c>
    </row>
    <row r="2377" spans="1:2" x14ac:dyDescent="0.4">
      <c r="A2377" s="2">
        <v>23.75</v>
      </c>
      <c r="B2377">
        <v>-6.2931070609999997</v>
      </c>
    </row>
    <row r="2378" spans="1:2" x14ac:dyDescent="0.4">
      <c r="A2378" s="2">
        <v>23.76</v>
      </c>
      <c r="B2378">
        <v>-6.3070862019999998</v>
      </c>
    </row>
    <row r="2379" spans="1:2" x14ac:dyDescent="0.4">
      <c r="A2379" s="2">
        <v>23.770000000000003</v>
      </c>
      <c r="B2379">
        <v>-6.3211870479999996</v>
      </c>
    </row>
    <row r="2380" spans="1:2" x14ac:dyDescent="0.4">
      <c r="A2380" s="2">
        <v>23.78</v>
      </c>
      <c r="B2380">
        <v>-6.335409598</v>
      </c>
    </row>
    <row r="2381" spans="1:2" x14ac:dyDescent="0.4">
      <c r="A2381" s="2">
        <v>23.790000000000003</v>
      </c>
      <c r="B2381">
        <v>-6.3497538520000001</v>
      </c>
    </row>
    <row r="2382" spans="1:2" x14ac:dyDescent="0.4">
      <c r="A2382" s="2">
        <v>23.8</v>
      </c>
      <c r="B2382">
        <v>-6.3642198109999999</v>
      </c>
    </row>
    <row r="2383" spans="1:2" x14ac:dyDescent="0.4">
      <c r="A2383" s="2">
        <v>23.810000000000002</v>
      </c>
      <c r="B2383">
        <v>-6.3788074730000002</v>
      </c>
    </row>
    <row r="2384" spans="1:2" x14ac:dyDescent="0.4">
      <c r="A2384" s="2">
        <v>23.82</v>
      </c>
      <c r="B2384">
        <v>-6.3935168390000001</v>
      </c>
    </row>
    <row r="2385" spans="1:2" x14ac:dyDescent="0.4">
      <c r="A2385" s="2">
        <v>23.830000000000002</v>
      </c>
      <c r="B2385">
        <v>-6.4082151530000004</v>
      </c>
    </row>
    <row r="2386" spans="1:2" x14ac:dyDescent="0.4">
      <c r="A2386" s="2">
        <v>23.84</v>
      </c>
      <c r="B2386">
        <v>-6.416798182</v>
      </c>
    </row>
    <row r="2387" spans="1:2" x14ac:dyDescent="0.4">
      <c r="A2387" s="2">
        <v>23.85</v>
      </c>
      <c r="B2387">
        <v>-6.4252480170000004</v>
      </c>
    </row>
    <row r="2388" spans="1:2" x14ac:dyDescent="0.4">
      <c r="A2388" s="2">
        <v>23.860000000000003</v>
      </c>
      <c r="B2388">
        <v>-6.4335646579999999</v>
      </c>
    </row>
    <row r="2389" spans="1:2" x14ac:dyDescent="0.4">
      <c r="A2389" s="2">
        <v>23.87</v>
      </c>
      <c r="B2389">
        <v>-6.4417481040000002</v>
      </c>
    </row>
    <row r="2390" spans="1:2" x14ac:dyDescent="0.4">
      <c r="A2390" s="2">
        <v>23.880000000000003</v>
      </c>
      <c r="B2390">
        <v>-6.4497983559999996</v>
      </c>
    </row>
    <row r="2391" spans="1:2" x14ac:dyDescent="0.4">
      <c r="A2391" s="2">
        <v>23.89</v>
      </c>
      <c r="B2391">
        <v>-6.457715415</v>
      </c>
    </row>
    <row r="2392" spans="1:2" x14ac:dyDescent="0.4">
      <c r="A2392" s="2">
        <v>23.900000000000002</v>
      </c>
      <c r="B2392">
        <v>-6.4654992790000003</v>
      </c>
    </row>
    <row r="2393" spans="1:2" x14ac:dyDescent="0.4">
      <c r="A2393" s="2">
        <v>23.91</v>
      </c>
      <c r="B2393">
        <v>-6.4731499479999997</v>
      </c>
    </row>
    <row r="2394" spans="1:2" x14ac:dyDescent="0.4">
      <c r="A2394" s="2">
        <v>23.92</v>
      </c>
      <c r="B2394">
        <v>-6.480667424</v>
      </c>
    </row>
    <row r="2395" spans="1:2" x14ac:dyDescent="0.4">
      <c r="A2395" s="2">
        <v>23.93</v>
      </c>
      <c r="B2395">
        <v>-6.4880517060000003</v>
      </c>
    </row>
    <row r="2396" spans="1:2" x14ac:dyDescent="0.4">
      <c r="A2396" s="2">
        <v>23.94</v>
      </c>
      <c r="B2396">
        <v>-6.4953027929999996</v>
      </c>
    </row>
    <row r="2397" spans="1:2" x14ac:dyDescent="0.4">
      <c r="A2397" s="2">
        <v>23.950000000000003</v>
      </c>
      <c r="B2397">
        <v>-6.5024206859999998</v>
      </c>
    </row>
    <row r="2398" spans="1:2" x14ac:dyDescent="0.4">
      <c r="A2398" s="2">
        <v>23.96</v>
      </c>
      <c r="B2398">
        <v>-6.509405385</v>
      </c>
    </row>
    <row r="2399" spans="1:2" x14ac:dyDescent="0.4">
      <c r="A2399" s="2">
        <v>23.970000000000002</v>
      </c>
      <c r="B2399">
        <v>-6.5162568900000002</v>
      </c>
    </row>
    <row r="2400" spans="1:2" x14ac:dyDescent="0.4">
      <c r="A2400" s="2">
        <v>23.98</v>
      </c>
      <c r="B2400">
        <v>-6.5229752000000003</v>
      </c>
    </row>
    <row r="2401" spans="1:2" x14ac:dyDescent="0.4">
      <c r="A2401" s="2">
        <v>23.990000000000002</v>
      </c>
      <c r="B2401">
        <v>-6.5295603169999996</v>
      </c>
    </row>
    <row r="2402" spans="1:2" x14ac:dyDescent="0.4">
      <c r="A2402" s="2">
        <v>24</v>
      </c>
      <c r="B2402">
        <v>-6.5360122389999997</v>
      </c>
    </row>
    <row r="2403" spans="1:2" x14ac:dyDescent="0.4">
      <c r="A2403" s="2">
        <v>24.01</v>
      </c>
      <c r="B2403">
        <v>-6.5423309669999998</v>
      </c>
    </row>
    <row r="2404" spans="1:2" x14ac:dyDescent="0.4">
      <c r="A2404" s="2">
        <v>24.020000000000003</v>
      </c>
      <c r="B2404">
        <v>-6.5485165009999999</v>
      </c>
    </row>
    <row r="2405" spans="1:2" x14ac:dyDescent="0.4">
      <c r="A2405" s="2">
        <v>24.03</v>
      </c>
      <c r="B2405">
        <v>-6.554568841</v>
      </c>
    </row>
    <row r="2406" spans="1:2" x14ac:dyDescent="0.4">
      <c r="A2406" s="2">
        <v>24.040000000000003</v>
      </c>
      <c r="B2406">
        <v>-6.560487986</v>
      </c>
    </row>
    <row r="2407" spans="1:2" x14ac:dyDescent="0.4">
      <c r="A2407" s="2">
        <v>24.05</v>
      </c>
      <c r="B2407">
        <v>-6.5662739380000001</v>
      </c>
    </row>
    <row r="2408" spans="1:2" x14ac:dyDescent="0.4">
      <c r="A2408" s="2">
        <v>24.060000000000002</v>
      </c>
      <c r="B2408">
        <v>-6.5719266950000002</v>
      </c>
    </row>
    <row r="2409" spans="1:2" x14ac:dyDescent="0.4">
      <c r="A2409" s="2">
        <v>24.07</v>
      </c>
      <c r="B2409">
        <v>-6.5774462580000002</v>
      </c>
    </row>
    <row r="2410" spans="1:2" x14ac:dyDescent="0.4">
      <c r="A2410" s="2">
        <v>24.080000000000002</v>
      </c>
      <c r="B2410">
        <v>-6.5828326270000002</v>
      </c>
    </row>
    <row r="2411" spans="1:2" x14ac:dyDescent="0.4">
      <c r="A2411" s="2">
        <v>24.09</v>
      </c>
      <c r="B2411">
        <v>-6.5880858010000001</v>
      </c>
    </row>
    <row r="2412" spans="1:2" x14ac:dyDescent="0.4">
      <c r="A2412" s="2">
        <v>24.1</v>
      </c>
      <c r="B2412">
        <v>-6.5932057820000001</v>
      </c>
    </row>
    <row r="2413" spans="1:2" x14ac:dyDescent="0.4">
      <c r="A2413" s="2">
        <v>24.110000000000003</v>
      </c>
      <c r="B2413">
        <v>-6.598192568</v>
      </c>
    </row>
    <row r="2414" spans="1:2" x14ac:dyDescent="0.4">
      <c r="A2414" s="2">
        <v>24.12</v>
      </c>
      <c r="B2414">
        <v>-6.6030461599999999</v>
      </c>
    </row>
    <row r="2415" spans="1:2" x14ac:dyDescent="0.4">
      <c r="A2415" s="2">
        <v>24.130000000000003</v>
      </c>
      <c r="B2415">
        <v>-6.6077665579999998</v>
      </c>
    </row>
    <row r="2416" spans="1:2" x14ac:dyDescent="0.4">
      <c r="A2416" s="2">
        <v>24.14</v>
      </c>
      <c r="B2416">
        <v>-6.6123537619999997</v>
      </c>
    </row>
    <row r="2417" spans="1:2" x14ac:dyDescent="0.4">
      <c r="A2417" s="2">
        <v>24.150000000000002</v>
      </c>
      <c r="B2417">
        <v>-6.6168077710000004</v>
      </c>
    </row>
    <row r="2418" spans="1:2" x14ac:dyDescent="0.4">
      <c r="A2418" s="2">
        <v>24.16</v>
      </c>
      <c r="B2418">
        <v>-6.6211285870000003</v>
      </c>
    </row>
    <row r="2419" spans="1:2" x14ac:dyDescent="0.4">
      <c r="A2419" s="2">
        <v>24.17</v>
      </c>
      <c r="B2419">
        <v>-6.6253162080000001</v>
      </c>
    </row>
    <row r="2420" spans="1:2" x14ac:dyDescent="0.4">
      <c r="A2420" s="2">
        <v>24.180000000000003</v>
      </c>
      <c r="B2420">
        <v>-6.6293706349999999</v>
      </c>
    </row>
    <row r="2421" spans="1:2" x14ac:dyDescent="0.4">
      <c r="A2421" s="2">
        <v>24.19</v>
      </c>
      <c r="B2421">
        <v>-6.6332918679999997</v>
      </c>
    </row>
    <row r="2422" spans="1:2" x14ac:dyDescent="0.4">
      <c r="A2422" s="2">
        <v>24.200000000000003</v>
      </c>
      <c r="B2422">
        <v>-6.6370799070000004</v>
      </c>
    </row>
    <row r="2423" spans="1:2" x14ac:dyDescent="0.4">
      <c r="A2423" s="2">
        <v>24.21</v>
      </c>
      <c r="B2423">
        <v>-6.6407347510000001</v>
      </c>
    </row>
    <row r="2424" spans="1:2" x14ac:dyDescent="0.4">
      <c r="A2424" s="2">
        <v>24.220000000000002</v>
      </c>
      <c r="B2424">
        <v>-6.6442564019999999</v>
      </c>
    </row>
    <row r="2425" spans="1:2" x14ac:dyDescent="0.4">
      <c r="A2425" s="2">
        <v>24.23</v>
      </c>
      <c r="B2425">
        <v>-6.6476448579999996</v>
      </c>
    </row>
    <row r="2426" spans="1:2" x14ac:dyDescent="0.4">
      <c r="A2426" s="2">
        <v>24.240000000000002</v>
      </c>
      <c r="B2426">
        <v>-6.6509001200000002</v>
      </c>
    </row>
    <row r="2427" spans="1:2" x14ac:dyDescent="0.4">
      <c r="A2427" s="2">
        <v>24.25</v>
      </c>
      <c r="B2427">
        <v>-6.6540221869999998</v>
      </c>
    </row>
    <row r="2428" spans="1:2" x14ac:dyDescent="0.4">
      <c r="A2428" s="2">
        <v>24.26</v>
      </c>
      <c r="B2428">
        <v>-6.6570110610000004</v>
      </c>
    </row>
    <row r="2429" spans="1:2" x14ac:dyDescent="0.4">
      <c r="A2429" s="2">
        <v>24.270000000000003</v>
      </c>
      <c r="B2429">
        <v>-6.6598667410000001</v>
      </c>
    </row>
    <row r="2430" spans="1:2" x14ac:dyDescent="0.4">
      <c r="A2430" s="2">
        <v>24.28</v>
      </c>
      <c r="B2430">
        <v>-6.6625892259999997</v>
      </c>
    </row>
    <row r="2431" spans="1:2" x14ac:dyDescent="0.4">
      <c r="A2431" s="2">
        <v>24.290000000000003</v>
      </c>
      <c r="B2431">
        <v>-6.6651785170000002</v>
      </c>
    </row>
    <row r="2432" spans="1:2" x14ac:dyDescent="0.4">
      <c r="A2432" s="2">
        <v>24.3</v>
      </c>
      <c r="B2432">
        <v>-6.6676346139999998</v>
      </c>
    </row>
    <row r="2433" spans="1:2" x14ac:dyDescent="0.4">
      <c r="A2433" s="2">
        <v>24.310000000000002</v>
      </c>
      <c r="B2433">
        <v>-6.6699575170000003</v>
      </c>
    </row>
    <row r="2434" spans="1:2" x14ac:dyDescent="0.4">
      <c r="A2434" s="2">
        <v>24.32</v>
      </c>
      <c r="B2434">
        <v>-6.6721472249999998</v>
      </c>
    </row>
    <row r="2435" spans="1:2" x14ac:dyDescent="0.4">
      <c r="A2435" s="2">
        <v>24.330000000000002</v>
      </c>
      <c r="B2435">
        <v>-6.6742037400000003</v>
      </c>
    </row>
    <row r="2436" spans="1:2" x14ac:dyDescent="0.4">
      <c r="A2436" s="2">
        <v>24.34</v>
      </c>
      <c r="B2436">
        <v>-6.6761270599999998</v>
      </c>
    </row>
    <row r="2437" spans="1:2" x14ac:dyDescent="0.4">
      <c r="A2437" s="2">
        <v>24.35</v>
      </c>
      <c r="B2437">
        <v>-6.6779171860000002</v>
      </c>
    </row>
    <row r="2438" spans="1:2" x14ac:dyDescent="0.4">
      <c r="A2438" s="2">
        <v>24.360000000000003</v>
      </c>
      <c r="B2438">
        <v>-6.6795741179999997</v>
      </c>
    </row>
    <row r="2439" spans="1:2" x14ac:dyDescent="0.4">
      <c r="A2439" s="2">
        <v>24.37</v>
      </c>
      <c r="B2439">
        <v>-6.681097855</v>
      </c>
    </row>
    <row r="2440" spans="1:2" x14ac:dyDescent="0.4">
      <c r="A2440" s="2">
        <v>24.380000000000003</v>
      </c>
      <c r="B2440">
        <v>-6.6824883990000004</v>
      </c>
    </row>
    <row r="2441" spans="1:2" x14ac:dyDescent="0.4">
      <c r="A2441" s="2">
        <v>24.39</v>
      </c>
      <c r="B2441">
        <v>-6.6837457479999998</v>
      </c>
    </row>
    <row r="2442" spans="1:2" x14ac:dyDescent="0.4">
      <c r="A2442" s="2">
        <v>24.400000000000002</v>
      </c>
      <c r="B2442">
        <v>-6.6848699030000001</v>
      </c>
    </row>
    <row r="2443" spans="1:2" x14ac:dyDescent="0.4">
      <c r="A2443" s="2">
        <v>24.41</v>
      </c>
      <c r="B2443">
        <v>-6.6858608640000003</v>
      </c>
    </row>
    <row r="2444" spans="1:2" x14ac:dyDescent="0.4">
      <c r="A2444" s="2">
        <v>24.42</v>
      </c>
      <c r="B2444">
        <v>-6.6867186309999997</v>
      </c>
    </row>
    <row r="2445" spans="1:2" x14ac:dyDescent="0.4">
      <c r="A2445" s="2">
        <v>24.430000000000003</v>
      </c>
      <c r="B2445">
        <v>-6.687443204</v>
      </c>
    </row>
    <row r="2446" spans="1:2" x14ac:dyDescent="0.4">
      <c r="A2446" s="2">
        <v>24.44</v>
      </c>
      <c r="B2446">
        <v>-6.6924065449999999</v>
      </c>
    </row>
    <row r="2447" spans="1:2" x14ac:dyDescent="0.4">
      <c r="A2447" s="2">
        <v>24.450000000000003</v>
      </c>
      <c r="B2447">
        <v>-6.7045391329999999</v>
      </c>
    </row>
    <row r="2448" spans="1:2" x14ac:dyDescent="0.4">
      <c r="A2448" s="2">
        <v>24.46</v>
      </c>
      <c r="B2448">
        <v>-6.7169126810000002</v>
      </c>
    </row>
    <row r="2449" spans="1:2" x14ac:dyDescent="0.4">
      <c r="A2449" s="2">
        <v>24.470000000000002</v>
      </c>
      <c r="B2449">
        <v>-6.7295271879999996</v>
      </c>
    </row>
    <row r="2450" spans="1:2" x14ac:dyDescent="0.4">
      <c r="A2450" s="2">
        <v>24.48</v>
      </c>
      <c r="B2450">
        <v>-6.7423826560000002</v>
      </c>
    </row>
    <row r="2451" spans="1:2" x14ac:dyDescent="0.4">
      <c r="A2451" s="2">
        <v>24.490000000000002</v>
      </c>
      <c r="B2451">
        <v>-6.7554790840000001</v>
      </c>
    </row>
    <row r="2452" spans="1:2" x14ac:dyDescent="0.4">
      <c r="A2452" s="2">
        <v>24.5</v>
      </c>
      <c r="B2452">
        <v>-6.7688164710000001</v>
      </c>
    </row>
    <row r="2453" spans="1:2" x14ac:dyDescent="0.4">
      <c r="A2453" s="2">
        <v>24.51</v>
      </c>
      <c r="B2453">
        <v>-6.7823948190000003</v>
      </c>
    </row>
    <row r="2454" spans="1:2" x14ac:dyDescent="0.4">
      <c r="A2454" s="2">
        <v>24.520000000000003</v>
      </c>
      <c r="B2454">
        <v>-6.7962141259999997</v>
      </c>
    </row>
    <row r="2455" spans="1:2" x14ac:dyDescent="0.4">
      <c r="A2455" s="2">
        <v>24.53</v>
      </c>
      <c r="B2455">
        <v>-6.8102743930000003</v>
      </c>
    </row>
    <row r="2456" spans="1:2" x14ac:dyDescent="0.4">
      <c r="A2456" s="2">
        <v>24.540000000000003</v>
      </c>
      <c r="B2456">
        <v>-6.8245756200000001</v>
      </c>
    </row>
    <row r="2457" spans="1:2" x14ac:dyDescent="0.4">
      <c r="A2457" s="2">
        <v>24.55</v>
      </c>
      <c r="B2457">
        <v>-6.839117807</v>
      </c>
    </row>
    <row r="2458" spans="1:2" x14ac:dyDescent="0.4">
      <c r="A2458" s="2">
        <v>24.560000000000002</v>
      </c>
      <c r="B2458">
        <v>-6.8539009540000002</v>
      </c>
    </row>
    <row r="2459" spans="1:2" x14ac:dyDescent="0.4">
      <c r="A2459" s="2">
        <v>24.57</v>
      </c>
      <c r="B2459">
        <v>-6.8689250609999997</v>
      </c>
    </row>
    <row r="2460" spans="1:2" x14ac:dyDescent="0.4">
      <c r="A2460" s="2">
        <v>24.580000000000002</v>
      </c>
      <c r="B2460">
        <v>-6.8841901280000002</v>
      </c>
    </row>
    <row r="2461" spans="1:2" x14ac:dyDescent="0.4">
      <c r="A2461" s="2">
        <v>24.59</v>
      </c>
      <c r="B2461">
        <v>-6.899696155</v>
      </c>
    </row>
    <row r="2462" spans="1:2" x14ac:dyDescent="0.4">
      <c r="A2462" s="2">
        <v>24.6</v>
      </c>
      <c r="B2462">
        <v>-6.915443142</v>
      </c>
    </row>
    <row r="2463" spans="1:2" x14ac:dyDescent="0.4">
      <c r="A2463" s="2">
        <v>24.610000000000003</v>
      </c>
      <c r="B2463">
        <v>-6.9314310880000001</v>
      </c>
    </row>
    <row r="2464" spans="1:2" x14ac:dyDescent="0.4">
      <c r="A2464" s="2">
        <v>24.62</v>
      </c>
      <c r="B2464">
        <v>-6.9476599950000004</v>
      </c>
    </row>
    <row r="2465" spans="1:2" x14ac:dyDescent="0.4">
      <c r="A2465" s="2">
        <v>24.630000000000003</v>
      </c>
      <c r="B2465">
        <v>-6.964129861</v>
      </c>
    </row>
    <row r="2466" spans="1:2" x14ac:dyDescent="0.4">
      <c r="A2466" s="2">
        <v>24.64</v>
      </c>
      <c r="B2466">
        <v>-6.9808406869999997</v>
      </c>
    </row>
    <row r="2467" spans="1:2" x14ac:dyDescent="0.4">
      <c r="A2467" s="2">
        <v>24.650000000000002</v>
      </c>
      <c r="B2467">
        <v>-6.9977924729999996</v>
      </c>
    </row>
    <row r="2468" spans="1:2" x14ac:dyDescent="0.4">
      <c r="A2468" s="2">
        <v>24.66</v>
      </c>
      <c r="B2468">
        <v>-7.0148136589999996</v>
      </c>
    </row>
    <row r="2469" spans="1:2" x14ac:dyDescent="0.4">
      <c r="A2469" s="2">
        <v>24.67</v>
      </c>
      <c r="B2469">
        <v>-7.0280279109999997</v>
      </c>
    </row>
    <row r="2470" spans="1:2" x14ac:dyDescent="0.4">
      <c r="A2470" s="2">
        <v>24.680000000000003</v>
      </c>
      <c r="B2470">
        <v>-7.0411228789999996</v>
      </c>
    </row>
    <row r="2471" spans="1:2" x14ac:dyDescent="0.4">
      <c r="A2471" s="2">
        <v>24.69</v>
      </c>
      <c r="B2471">
        <v>-7.0540985630000002</v>
      </c>
    </row>
    <row r="2472" spans="1:2" x14ac:dyDescent="0.4">
      <c r="A2472" s="2">
        <v>24.700000000000003</v>
      </c>
      <c r="B2472">
        <v>-7.0669549619999996</v>
      </c>
    </row>
    <row r="2473" spans="1:2" x14ac:dyDescent="0.4">
      <c r="A2473" s="2">
        <v>24.71</v>
      </c>
      <c r="B2473">
        <v>-7.0796920779999999</v>
      </c>
    </row>
    <row r="2474" spans="1:2" x14ac:dyDescent="0.4">
      <c r="A2474" s="2">
        <v>24.720000000000002</v>
      </c>
      <c r="B2474">
        <v>-7.0923099089999999</v>
      </c>
    </row>
    <row r="2475" spans="1:2" x14ac:dyDescent="0.4">
      <c r="A2475" s="2">
        <v>24.73</v>
      </c>
      <c r="B2475">
        <v>-7.1048084559999998</v>
      </c>
    </row>
    <row r="2476" spans="1:2" x14ac:dyDescent="0.4">
      <c r="A2476" s="2">
        <v>24.740000000000002</v>
      </c>
      <c r="B2476">
        <v>-7.1171877190000004</v>
      </c>
    </row>
    <row r="2477" spans="1:2" x14ac:dyDescent="0.4">
      <c r="A2477" s="2">
        <v>24.75</v>
      </c>
      <c r="B2477">
        <v>-7.1294476979999999</v>
      </c>
    </row>
    <row r="2478" spans="1:2" x14ac:dyDescent="0.4">
      <c r="A2478" s="2">
        <v>24.76</v>
      </c>
      <c r="B2478">
        <v>-7.1415883930000001</v>
      </c>
    </row>
    <row r="2479" spans="1:2" x14ac:dyDescent="0.4">
      <c r="A2479" s="2">
        <v>24.770000000000003</v>
      </c>
      <c r="B2479">
        <v>-7.1536098030000002</v>
      </c>
    </row>
    <row r="2480" spans="1:2" x14ac:dyDescent="0.4">
      <c r="A2480" s="2">
        <v>24.78</v>
      </c>
      <c r="B2480">
        <v>-7.1655119300000001</v>
      </c>
    </row>
    <row r="2481" spans="1:2" x14ac:dyDescent="0.4">
      <c r="A2481" s="2">
        <v>24.790000000000003</v>
      </c>
      <c r="B2481">
        <v>-7.1772947719999998</v>
      </c>
    </row>
    <row r="2482" spans="1:2" x14ac:dyDescent="0.4">
      <c r="A2482" s="2">
        <v>24.8</v>
      </c>
      <c r="B2482">
        <v>-7.1889583310000003</v>
      </c>
    </row>
    <row r="2483" spans="1:2" x14ac:dyDescent="0.4">
      <c r="A2483" s="2">
        <v>24.810000000000002</v>
      </c>
      <c r="B2483">
        <v>-7.2005026049999996</v>
      </c>
    </row>
    <row r="2484" spans="1:2" x14ac:dyDescent="0.4">
      <c r="A2484" s="2">
        <v>24.82</v>
      </c>
      <c r="B2484">
        <v>-7.2119275949999997</v>
      </c>
    </row>
    <row r="2485" spans="1:2" x14ac:dyDescent="0.4">
      <c r="A2485" s="2">
        <v>24.830000000000002</v>
      </c>
      <c r="B2485">
        <v>-7.2232333009999996</v>
      </c>
    </row>
    <row r="2486" spans="1:2" x14ac:dyDescent="0.4">
      <c r="A2486" s="2">
        <v>24.84</v>
      </c>
      <c r="B2486">
        <v>-7.2344197230000002</v>
      </c>
    </row>
    <row r="2487" spans="1:2" x14ac:dyDescent="0.4">
      <c r="A2487" s="2">
        <v>24.85</v>
      </c>
      <c r="B2487">
        <v>-7.2454868599999998</v>
      </c>
    </row>
    <row r="2488" spans="1:2" x14ac:dyDescent="0.4">
      <c r="A2488" s="2">
        <v>24.860000000000003</v>
      </c>
      <c r="B2488">
        <v>-7.2564347140000001</v>
      </c>
    </row>
    <row r="2489" spans="1:2" x14ac:dyDescent="0.4">
      <c r="A2489" s="2">
        <v>24.87</v>
      </c>
      <c r="B2489">
        <v>-7.2672632830000001</v>
      </c>
    </row>
    <row r="2490" spans="1:2" x14ac:dyDescent="0.4">
      <c r="A2490" s="2">
        <v>24.880000000000003</v>
      </c>
      <c r="B2490">
        <v>-7.277972568</v>
      </c>
    </row>
    <row r="2491" spans="1:2" x14ac:dyDescent="0.4">
      <c r="A2491" s="2">
        <v>24.89</v>
      </c>
      <c r="B2491">
        <v>-7.2885625699999999</v>
      </c>
    </row>
    <row r="2492" spans="1:2" x14ac:dyDescent="0.4">
      <c r="A2492" s="2">
        <v>24.900000000000002</v>
      </c>
      <c r="B2492">
        <v>-7.2990332870000003</v>
      </c>
    </row>
    <row r="2493" spans="1:2" x14ac:dyDescent="0.4">
      <c r="A2493" s="2">
        <v>24.91</v>
      </c>
      <c r="B2493">
        <v>-7.3093847199999997</v>
      </c>
    </row>
    <row r="2494" spans="1:2" x14ac:dyDescent="0.4">
      <c r="A2494" s="2">
        <v>24.92</v>
      </c>
      <c r="B2494">
        <v>-7.3196168679999998</v>
      </c>
    </row>
    <row r="2495" spans="1:2" x14ac:dyDescent="0.4">
      <c r="A2495" s="2">
        <v>24.930000000000003</v>
      </c>
      <c r="B2495">
        <v>-7.3297297329999997</v>
      </c>
    </row>
    <row r="2496" spans="1:2" x14ac:dyDescent="0.4">
      <c r="A2496" s="2">
        <v>24.94</v>
      </c>
      <c r="B2496">
        <v>-7.3397233130000004</v>
      </c>
    </row>
    <row r="2497" spans="1:2" x14ac:dyDescent="0.4">
      <c r="A2497" s="2">
        <v>24.950000000000003</v>
      </c>
      <c r="B2497">
        <v>-7.34959761</v>
      </c>
    </row>
    <row r="2498" spans="1:2" x14ac:dyDescent="0.4">
      <c r="A2498" s="2">
        <v>24.96</v>
      </c>
      <c r="B2498">
        <v>-7.3593526220000003</v>
      </c>
    </row>
    <row r="2499" spans="1:2" x14ac:dyDescent="0.4">
      <c r="A2499" s="2">
        <v>24.970000000000002</v>
      </c>
      <c r="B2499">
        <v>-7.3689883500000004</v>
      </c>
    </row>
    <row r="2500" spans="1:2" x14ac:dyDescent="0.4">
      <c r="A2500" s="2">
        <v>24.98</v>
      </c>
      <c r="B2500">
        <v>-7.3785047940000004</v>
      </c>
    </row>
    <row r="2501" spans="1:2" x14ac:dyDescent="0.4">
      <c r="A2501" s="2">
        <v>24.990000000000002</v>
      </c>
      <c r="B2501">
        <v>-7.3879019540000002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2017-09-07T14:19:53Z</dcterms:modified>
</cp:coreProperties>
</file>