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partial_1_model_7_0</t>
        </is>
      </c>
      <c r="B2" s="3" t="n">
        <v>0.4161</v>
      </c>
      <c r="C2" s="3" t="n">
        <v>0.3333</v>
      </c>
      <c r="D2" s="4" t="n">
        <v>39.39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partial_1_model_7_1</t>
        </is>
      </c>
      <c r="B3" s="3" t="n">
        <v>0.3942</v>
      </c>
      <c r="C3" s="3" t="n">
        <v>0.3889</v>
      </c>
      <c r="D3" s="4" t="n">
        <v>30.08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partial_1_model_7_2</t>
        </is>
      </c>
      <c r="B4" s="3" t="n">
        <v>0.3504</v>
      </c>
      <c r="C4" s="3" t="n">
        <v>0.3333</v>
      </c>
      <c r="D4" s="4" t="n">
        <v>42.82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partial_1_model_7_3</t>
        </is>
      </c>
      <c r="B5" s="3" t="n">
        <v>0.3796</v>
      </c>
      <c r="C5" s="3" t="n">
        <v>0.2778</v>
      </c>
      <c r="D5" s="4" t="n">
        <v>51.11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partial_1_model_7_4</t>
        </is>
      </c>
      <c r="B6" s="3" t="n">
        <v>0.3942</v>
      </c>
      <c r="C6" s="3" t="n">
        <v>0.3333</v>
      </c>
      <c r="D6" s="4" t="n">
        <v>37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partial_1_model_7_5</t>
        </is>
      </c>
      <c r="B7" s="3" t="n">
        <v>0.365</v>
      </c>
      <c r="C7" s="3" t="n">
        <v>0.3889</v>
      </c>
      <c r="D7" s="4" t="n">
        <v>47.53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partial_1_model_7_6</t>
        </is>
      </c>
      <c r="B8" s="3" t="n">
        <v>0.365</v>
      </c>
      <c r="C8" s="3" t="n">
        <v>0.3333</v>
      </c>
      <c r="D8" s="4" t="n">
        <v>30.09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partial_1_model_7_7</t>
        </is>
      </c>
      <c r="B9" s="3" t="n">
        <v>0.3285</v>
      </c>
      <c r="C9" s="3" t="n">
        <v>0.2778</v>
      </c>
      <c r="D9" s="4" t="n">
        <v>33.36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partial_1_model_7_8</t>
        </is>
      </c>
      <c r="B10" s="3" t="n">
        <v>0.4088</v>
      </c>
      <c r="C10" s="3" t="n">
        <v>0.3889</v>
      </c>
      <c r="D10" s="4" t="n">
        <v>45.04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partial_1_model_7_9</t>
        </is>
      </c>
      <c r="B11" s="3" t="n">
        <v>0.3869</v>
      </c>
      <c r="C11" s="3" t="n">
        <v>0.4444</v>
      </c>
      <c r="D11" s="4" t="n">
        <v>31.92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