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partial_5_model_1_0</t>
        </is>
      </c>
      <c r="B2" s="3" t="n">
        <v>0.3525</v>
      </c>
      <c r="C2" s="3" t="n">
        <v>0.3684</v>
      </c>
      <c r="D2" s="4" t="n">
        <v>25.11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partial_5_model_1_1</t>
        </is>
      </c>
      <c r="B3" s="3" t="n">
        <v>0.3885</v>
      </c>
      <c r="C3" s="3" t="n">
        <v>0.4211</v>
      </c>
      <c r="D3" s="4" t="n">
        <v>23.82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partial_5_model_1_2</t>
        </is>
      </c>
      <c r="B4" s="3" t="n">
        <v>0.3885</v>
      </c>
      <c r="C4" s="3" t="n">
        <v>0.4211</v>
      </c>
      <c r="D4" s="4" t="n">
        <v>12.35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partial_5_model_1_3</t>
        </is>
      </c>
      <c r="B5" s="3" t="n">
        <v>0.3381</v>
      </c>
      <c r="C5" s="3" t="n">
        <v>0.4211</v>
      </c>
      <c r="D5" s="4" t="n">
        <v>20.52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partial_5_model_1_4</t>
        </is>
      </c>
      <c r="B6" s="3" t="n">
        <v>0.3813</v>
      </c>
      <c r="C6" s="3" t="n">
        <v>0.3684</v>
      </c>
      <c r="D6" s="4" t="n">
        <v>11.25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partial_5_model_1_5</t>
        </is>
      </c>
      <c r="B7" s="3" t="n">
        <v>0.3597</v>
      </c>
      <c r="C7" s="3" t="n">
        <v>0.3158</v>
      </c>
      <c r="D7" s="4" t="n">
        <v>30.5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partial_5_model_1_6</t>
        </is>
      </c>
      <c r="B8" s="3" t="n">
        <v>0.3525</v>
      </c>
      <c r="C8" s="3" t="n">
        <v>0.4211</v>
      </c>
      <c r="D8" s="4" t="n">
        <v>30.49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partial_5_model_1_7</t>
        </is>
      </c>
      <c r="B9" s="3" t="n">
        <v>0.3885</v>
      </c>
      <c r="C9" s="3" t="n">
        <v>0.4211</v>
      </c>
      <c r="D9" s="4" t="n">
        <v>32.79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partial_5_model_1_8</t>
        </is>
      </c>
      <c r="B10" s="3" t="n">
        <v>0.3381</v>
      </c>
      <c r="C10" s="3" t="n">
        <v>0.3158</v>
      </c>
      <c r="D10" s="4" t="n">
        <v>9.869999999999999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partial_5_model_1_9</t>
        </is>
      </c>
      <c r="B11" s="3" t="n">
        <v>0.3165</v>
      </c>
      <c r="C11" s="3" t="n">
        <v>0.2632</v>
      </c>
      <c r="D11" s="4" t="n">
        <v>29.74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