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partial_7_model_7_0</t>
        </is>
      </c>
      <c r="B2" s="3" t="n">
        <v>0.5441</v>
      </c>
      <c r="C2" s="3" t="n">
        <v>0.55</v>
      </c>
      <c r="D2" s="4" t="n">
        <v>29.51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partial_7_model_7_1</t>
        </is>
      </c>
      <c r="B3" s="3" t="n">
        <v>0.5515</v>
      </c>
      <c r="C3" s="3" t="n">
        <v>0.55</v>
      </c>
      <c r="D3" s="4" t="n">
        <v>41.91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partial_7_model_7_2</t>
        </is>
      </c>
      <c r="B4" s="3" t="n">
        <v>0.5368000000000001</v>
      </c>
      <c r="C4" s="3" t="n">
        <v>0.45</v>
      </c>
      <c r="D4" s="4" t="n">
        <v>32.06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partial_7_model_7_3</t>
        </is>
      </c>
      <c r="B5" s="3" t="n">
        <v>0.5662</v>
      </c>
      <c r="C5" s="3" t="n">
        <v>0.55</v>
      </c>
      <c r="D5" s="4" t="n">
        <v>21.17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partial_7_model_7_4</t>
        </is>
      </c>
      <c r="B6" s="3" t="n">
        <v>0.5809</v>
      </c>
      <c r="C6" s="3" t="n">
        <v>0.5</v>
      </c>
      <c r="D6" s="4" t="n">
        <v>34.21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partial_7_model_7_5</t>
        </is>
      </c>
      <c r="B7" s="3" t="n">
        <v>0.5294</v>
      </c>
      <c r="C7" s="3" t="n">
        <v>0.3</v>
      </c>
      <c r="D7" s="4" t="n">
        <v>41.16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partial_7_model_7_6</t>
        </is>
      </c>
      <c r="B8" s="3" t="n">
        <v>0.5441</v>
      </c>
      <c r="C8" s="3" t="n">
        <v>0.5</v>
      </c>
      <c r="D8" s="4" t="n">
        <v>43.77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partial_7_model_7_7</t>
        </is>
      </c>
      <c r="B9" s="3" t="n">
        <v>0.5</v>
      </c>
      <c r="C9" s="3" t="n">
        <v>0.4</v>
      </c>
      <c r="D9" s="4" t="n">
        <v>30.98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partial_7_model_7_8</t>
        </is>
      </c>
      <c r="B10" s="3" t="n">
        <v>0.5221</v>
      </c>
      <c r="C10" s="3" t="n">
        <v>0.4</v>
      </c>
      <c r="D10" s="4" t="n">
        <v>24.54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partial_7_model_7_9</t>
        </is>
      </c>
      <c r="B11" s="3" t="n">
        <v>0.5588</v>
      </c>
      <c r="C11" s="3" t="n">
        <v>0.35</v>
      </c>
      <c r="D11" s="4" t="n">
        <v>28.96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2026-05-30T07:38:40Z</dcterms:created>
  <dcterms:modified xsi:type="dcterms:W3CDTF">2026-05-30T07:38:40Z</dcterms:modified>
</cp:coreProperties>
</file>