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partial_7_model_8_0</t>
        </is>
      </c>
      <c r="B2" s="3" t="n">
        <v>0.4706</v>
      </c>
      <c r="C2" s="3" t="n">
        <v>0.3846</v>
      </c>
      <c r="D2" s="4" t="n">
        <v>28.87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partial_7_model_8_1</t>
        </is>
      </c>
      <c r="B3" s="3" t="n">
        <v>0.4706</v>
      </c>
      <c r="C3" s="3" t="n">
        <v>0.3846</v>
      </c>
      <c r="D3" s="4" t="n">
        <v>15.86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partial_7_model_8_2</t>
        </is>
      </c>
      <c r="B4" s="3" t="n">
        <v>0.4926</v>
      </c>
      <c r="C4" s="3" t="n">
        <v>0.3846</v>
      </c>
      <c r="D4" s="4" t="n">
        <v>17.08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partial_7_model_8_3</t>
        </is>
      </c>
      <c r="B5" s="3" t="n">
        <v>0.4779</v>
      </c>
      <c r="C5" s="3" t="n">
        <v>0.3846</v>
      </c>
      <c r="D5" s="4" t="n">
        <v>16.85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partial_7_model_8_4</t>
        </is>
      </c>
      <c r="B6" s="3" t="n">
        <v>0.4706</v>
      </c>
      <c r="C6" s="3" t="n">
        <v>0.3846</v>
      </c>
      <c r="D6" s="4" t="n">
        <v>25.36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partial_7_model_8_5</t>
        </is>
      </c>
      <c r="B7" s="3" t="n">
        <v>0.4412</v>
      </c>
      <c r="C7" s="3" t="n">
        <v>0.3077</v>
      </c>
      <c r="D7" s="4" t="n">
        <v>31.39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partial_7_model_8_6</t>
        </is>
      </c>
      <c r="B8" s="3" t="n">
        <v>0.4559</v>
      </c>
      <c r="C8" s="3" t="n">
        <v>0.3846</v>
      </c>
      <c r="D8" s="4" t="n">
        <v>30.29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partial_7_model_8_7</t>
        </is>
      </c>
      <c r="B9" s="3" t="n">
        <v>0.4338</v>
      </c>
      <c r="C9" s="3" t="n">
        <v>0.3077</v>
      </c>
      <c r="D9" s="4" t="n">
        <v>14.51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partial_7_model_8_8</t>
        </is>
      </c>
      <c r="B10" s="3" t="n">
        <v>0.4485</v>
      </c>
      <c r="C10" s="3" t="n">
        <v>0.3846</v>
      </c>
      <c r="D10" s="4" t="n">
        <v>24.58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partial_7_model_8_9</t>
        </is>
      </c>
      <c r="B11" s="3" t="n">
        <v>0.4632</v>
      </c>
      <c r="C11" s="3" t="n">
        <v>0.3077</v>
      </c>
      <c r="D11" s="4" t="n">
        <v>15.68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2026-05-30T07:38:40Z</dcterms:created>
  <dcterms:modified xsi:type="dcterms:W3CDTF">2026-05-30T07:38:40Z</dcterms:modified>
</cp:coreProperties>
</file>