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partial_8_model_2_0</t>
        </is>
      </c>
      <c r="B2" s="3" t="n">
        <v>0.4776</v>
      </c>
      <c r="C2" s="3" t="n">
        <v>0.4375</v>
      </c>
      <c r="D2" s="4" t="n">
        <v>19.07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partial_8_model_2_1</t>
        </is>
      </c>
      <c r="B3" s="3" t="n">
        <v>0.4776</v>
      </c>
      <c r="C3" s="3" t="n">
        <v>0.5</v>
      </c>
      <c r="D3" s="4" t="n">
        <v>18.45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partial_8_model_2_2</t>
        </is>
      </c>
      <c r="B4" s="3" t="n">
        <v>0.4627</v>
      </c>
      <c r="C4" s="3" t="n">
        <v>0.375</v>
      </c>
      <c r="D4" s="4" t="n">
        <v>21.56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partial_8_model_2_3</t>
        </is>
      </c>
      <c r="B5" s="3" t="n">
        <v>0.4776</v>
      </c>
      <c r="C5" s="3" t="n">
        <v>0.4375</v>
      </c>
      <c r="D5" s="4" t="n">
        <v>14.44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partial_8_model_2_4</t>
        </is>
      </c>
      <c r="B6" s="3" t="n">
        <v>0.4478</v>
      </c>
      <c r="C6" s="3" t="n">
        <v>0.375</v>
      </c>
      <c r="D6" s="4" t="n">
        <v>28.44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partial_8_model_2_5</t>
        </is>
      </c>
      <c r="B7" s="3" t="n">
        <v>0.4403</v>
      </c>
      <c r="C7" s="3" t="n">
        <v>0.5</v>
      </c>
      <c r="D7" s="4" t="n">
        <v>18.21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partial_8_model_2_6</t>
        </is>
      </c>
      <c r="B8" s="3" t="n">
        <v>0.4925</v>
      </c>
      <c r="C8" s="3" t="n">
        <v>0.5</v>
      </c>
      <c r="D8" s="4" t="n">
        <v>18.58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partial_8_model_2_7</t>
        </is>
      </c>
      <c r="B9" s="3" t="n">
        <v>0.4925</v>
      </c>
      <c r="C9" s="3" t="n">
        <v>0.5</v>
      </c>
      <c r="D9" s="4" t="n">
        <v>28.55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partial_8_model_2_8</t>
        </is>
      </c>
      <c r="B10" s="3" t="n">
        <v>0.4925</v>
      </c>
      <c r="C10" s="3" t="n">
        <v>0.5625</v>
      </c>
      <c r="D10" s="4" t="n">
        <v>20.22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partial_8_model_2_9</t>
        </is>
      </c>
      <c r="B11" s="3" t="n">
        <v>0.4552</v>
      </c>
      <c r="C11" s="3" t="n">
        <v>0.4375</v>
      </c>
      <c r="D11" s="4" t="n">
        <v>14.18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2026-05-30T07:38:40Z</dcterms:created>
  <dcterms:modified xsi:type="dcterms:W3CDTF">2026-05-30T07:38:40Z</dcterms:modified>
</cp:coreProperties>
</file>