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partial_8_model_3_0</t>
        </is>
      </c>
      <c r="B2" s="3" t="n">
        <v>0.5299</v>
      </c>
      <c r="C2" s="3" t="n">
        <v>0.1429</v>
      </c>
      <c r="D2" s="4" t="n">
        <v>24.16</v>
      </c>
      <c r="E2" s="2" t="inlineStr">
        <is>
          <t>Stable</t>
        </is>
      </c>
      <c r="F2" s="2" t="inlineStr">
        <is>
          <t>7.2 h</t>
        </is>
      </c>
      <c r="G2" s="2" t="inlineStr">
        <is>
          <t>&gt;10 h</t>
        </is>
      </c>
    </row>
    <row r="3">
      <c r="A3" s="2" t="inlineStr">
        <is>
          <t>partial_8_model_3_1</t>
        </is>
      </c>
      <c r="B3" s="3" t="n">
        <v>0.4701</v>
      </c>
      <c r="C3" s="3" t="n">
        <v>0.07140000000000001</v>
      </c>
      <c r="D3" s="4" t="n">
        <v>25.16</v>
      </c>
      <c r="E3" s="2" t="inlineStr">
        <is>
          <t>Stable</t>
        </is>
      </c>
      <c r="F3" s="2" t="inlineStr">
        <is>
          <t>7.2 h</t>
        </is>
      </c>
      <c r="G3" s="2" t="inlineStr">
        <is>
          <t>&gt;10 h</t>
        </is>
      </c>
    </row>
    <row r="4">
      <c r="A4" s="2" t="inlineStr">
        <is>
          <t>partial_8_model_3_2</t>
        </is>
      </c>
      <c r="B4" s="3" t="n">
        <v>0.4851</v>
      </c>
      <c r="C4" s="3" t="n">
        <v>0.1429</v>
      </c>
      <c r="D4" s="4" t="n">
        <v>27.01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partial_8_model_3_3</t>
        </is>
      </c>
      <c r="B5" s="3" t="n">
        <v>0.5448</v>
      </c>
      <c r="C5" s="3" t="n">
        <v>0.1429</v>
      </c>
      <c r="D5" s="4" t="n">
        <v>26.66</v>
      </c>
      <c r="E5" s="2" t="inlineStr">
        <is>
          <t>Stable</t>
        </is>
      </c>
      <c r="F5" s="2" t="inlineStr">
        <is>
          <t>7.2 h</t>
        </is>
      </c>
      <c r="G5" s="2" t="inlineStr">
        <is>
          <t>&gt;10 h</t>
        </is>
      </c>
    </row>
    <row r="6">
      <c r="A6" s="2" t="inlineStr">
        <is>
          <t>partial_8_model_3_4</t>
        </is>
      </c>
      <c r="B6" s="3" t="n">
        <v>0.5075</v>
      </c>
      <c r="C6" s="3" t="n">
        <v>0.07140000000000001</v>
      </c>
      <c r="D6" s="4" t="n">
        <v>23.64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partial_8_model_3_5</t>
        </is>
      </c>
      <c r="B7" s="3" t="n">
        <v>0.5224</v>
      </c>
      <c r="C7" s="3" t="n">
        <v>0.1429</v>
      </c>
      <c r="D7" s="4" t="n">
        <v>30.48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partial_8_model_3_6</t>
        </is>
      </c>
      <c r="B8" s="3" t="n">
        <v>0.4627</v>
      </c>
      <c r="C8" s="3" t="n">
        <v>0.07140000000000001</v>
      </c>
      <c r="D8" s="4" t="n">
        <v>35.86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partial_8_model_3_7</t>
        </is>
      </c>
      <c r="B9" s="3" t="n">
        <v>0.4701</v>
      </c>
      <c r="C9" s="3" t="n">
        <v>0.07140000000000001</v>
      </c>
      <c r="D9" s="4" t="n">
        <v>36.93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partial_8_model_3_8</t>
        </is>
      </c>
      <c r="B10" s="3" t="n">
        <v>0.4552</v>
      </c>
      <c r="C10" s="3" t="n">
        <v>0.07140000000000001</v>
      </c>
      <c r="D10" s="4" t="n">
        <v>24.85</v>
      </c>
      <c r="E10" s="2" t="inlineStr">
        <is>
          <t>Stable</t>
        </is>
      </c>
      <c r="F10" s="2" t="inlineStr">
        <is>
          <t>7.2 h</t>
        </is>
      </c>
      <c r="G10" s="2" t="inlineStr">
        <is>
          <t>&gt;10 h</t>
        </is>
      </c>
    </row>
    <row r="11">
      <c r="A11" s="2" t="inlineStr">
        <is>
          <t>partial_8_model_3_9</t>
        </is>
      </c>
      <c r="B11" s="3" t="n">
        <v>0.5075</v>
      </c>
      <c r="C11" s="3" t="n">
        <v>0.1429</v>
      </c>
      <c r="D11" s="4" t="n">
        <v>28.55</v>
      </c>
      <c r="E11" s="2" t="inlineStr">
        <is>
          <t>Stable</t>
        </is>
      </c>
      <c r="F11" s="2" t="inlineStr">
        <is>
          <t>7.2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2026-05-30T07:38:40Z</dcterms:created>
  <dcterms:modified xsi:type="dcterms:W3CDTF">2026-05-30T07:38:40Z</dcterms:modified>
</cp:coreProperties>
</file>