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buried_0_model_0_0</t>
        </is>
      </c>
      <c r="B2" s="3" t="n">
        <v>0.4625</v>
      </c>
      <c r="C2" s="3" t="n">
        <v>0.4</v>
      </c>
      <c r="D2" s="4" t="n">
        <v>35.07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buried_0_model_0_1</t>
        </is>
      </c>
      <c r="B3" s="3" t="n">
        <v>0.425</v>
      </c>
      <c r="C3" s="3" t="n">
        <v>0.3</v>
      </c>
      <c r="D3" s="4" t="n">
        <v>29.23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buried_0_model_0_2</t>
        </is>
      </c>
      <c r="B4" s="3" t="n">
        <v>0.4625</v>
      </c>
      <c r="C4" s="3" t="n">
        <v>0.5</v>
      </c>
      <c r="D4" s="4" t="n">
        <v>32.47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buried_0_model_0_3</t>
        </is>
      </c>
      <c r="B5" s="3" t="n">
        <v>0.4125</v>
      </c>
      <c r="C5" s="3" t="n">
        <v>0.4</v>
      </c>
      <c r="D5" s="4" t="n">
        <v>32.75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buried_0_model_0_4</t>
        </is>
      </c>
      <c r="B6" s="3" t="n">
        <v>0.4</v>
      </c>
      <c r="C6" s="3" t="n">
        <v>0.3</v>
      </c>
      <c r="D6" s="4" t="n">
        <v>36.33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buried_0_model_0_5</t>
        </is>
      </c>
      <c r="B7" s="3" t="n">
        <v>0.4375</v>
      </c>
      <c r="C7" s="3" t="n">
        <v>0.4</v>
      </c>
      <c r="D7" s="4" t="n">
        <v>17.56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buried_0_model_0_6</t>
        </is>
      </c>
      <c r="B8" s="3" t="n">
        <v>0.4</v>
      </c>
      <c r="C8" s="3" t="n">
        <v>0.4</v>
      </c>
      <c r="D8" s="4" t="n">
        <v>24.46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buried_0_model_0_7</t>
        </is>
      </c>
      <c r="B9" s="3" t="n">
        <v>0.45</v>
      </c>
      <c r="C9" s="3" t="n">
        <v>0.4</v>
      </c>
      <c r="D9" s="4" t="n">
        <v>41.88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buried_0_model_0_8</t>
        </is>
      </c>
      <c r="B10" s="3" t="n">
        <v>0.4375</v>
      </c>
      <c r="C10" s="3" t="n">
        <v>0.3</v>
      </c>
      <c r="D10" s="4" t="n">
        <v>30.14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buried_0_model_0_9</t>
        </is>
      </c>
      <c r="B11" s="3" t="n">
        <v>0.4625</v>
      </c>
      <c r="C11" s="3" t="n">
        <v>0.3</v>
      </c>
      <c r="D11" s="4" t="n">
        <v>21.36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