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buried_0_model_3_0</t>
        </is>
      </c>
      <c r="B2" s="3" t="n">
        <v>0.5375</v>
      </c>
      <c r="C2" s="3" t="n">
        <v>0.4375</v>
      </c>
      <c r="D2" s="4" t="n">
        <v>18.78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buried_0_model_3_1</t>
        </is>
      </c>
      <c r="B3" s="3" t="n">
        <v>0.6</v>
      </c>
      <c r="C3" s="3" t="n">
        <v>0.4375</v>
      </c>
      <c r="D3" s="4" t="n">
        <v>2.04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buried_0_model_3_2</t>
        </is>
      </c>
      <c r="B4" s="3" t="n">
        <v>0.5125</v>
      </c>
      <c r="C4" s="3" t="n">
        <v>0.5</v>
      </c>
      <c r="D4" s="4" t="n">
        <v>22.07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buried_0_model_3_3</t>
        </is>
      </c>
      <c r="B5" s="3" t="n">
        <v>0.5375</v>
      </c>
      <c r="C5" s="3" t="n">
        <v>0.5</v>
      </c>
      <c r="D5" s="4" t="n">
        <v>5.68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buried_0_model_3_4</t>
        </is>
      </c>
      <c r="B6" s="3" t="n">
        <v>0.5125</v>
      </c>
      <c r="C6" s="3" t="n">
        <v>0.4375</v>
      </c>
      <c r="D6" s="4" t="n">
        <v>16.75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buried_0_model_3_5</t>
        </is>
      </c>
      <c r="B7" s="3" t="n">
        <v>0.55</v>
      </c>
      <c r="C7" s="3" t="n">
        <v>0.4375</v>
      </c>
      <c r="D7" s="4" t="n">
        <v>12.57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buried_0_model_3_6</t>
        </is>
      </c>
      <c r="B8" s="3" t="n">
        <v>0.5625</v>
      </c>
      <c r="C8" s="3" t="n">
        <v>0.375</v>
      </c>
      <c r="D8" s="4" t="n">
        <v>30.81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buried_0_model_3_7</t>
        </is>
      </c>
      <c r="B9" s="3" t="n">
        <v>0.5875</v>
      </c>
      <c r="C9" s="3" t="n">
        <v>0.5</v>
      </c>
      <c r="D9" s="4" t="n">
        <v>21.32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buried_0_model_3_8</t>
        </is>
      </c>
      <c r="B10" s="3" t="n">
        <v>0.525</v>
      </c>
      <c r="C10" s="3" t="n">
        <v>0.4375</v>
      </c>
      <c r="D10" s="4" t="n">
        <v>26.95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buried_0_model_3_9</t>
        </is>
      </c>
      <c r="B11" s="3" t="n">
        <v>0.5625</v>
      </c>
      <c r="C11" s="3" t="n">
        <v>0.375</v>
      </c>
      <c r="D11" s="4" t="n">
        <v>13.92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