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buried_2_model_8_0</t>
        </is>
      </c>
      <c r="B2" s="3" t="n">
        <v>0.4661</v>
      </c>
      <c r="C2" s="3" t="n">
        <v>0.7692</v>
      </c>
      <c r="D2" s="4" t="n">
        <v>34.96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buried_2_model_8_1</t>
        </is>
      </c>
      <c r="B3" s="3" t="n">
        <v>0.4576</v>
      </c>
      <c r="C3" s="3" t="n">
        <v>0.7692</v>
      </c>
      <c r="D3" s="4" t="n">
        <v>29.73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buried_2_model_8_2</t>
        </is>
      </c>
      <c r="B4" s="3" t="n">
        <v>0.4322</v>
      </c>
      <c r="C4" s="3" t="n">
        <v>0.7692</v>
      </c>
      <c r="D4" s="4" t="n">
        <v>34.67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buried_2_model_8_3</t>
        </is>
      </c>
      <c r="B5" s="3" t="n">
        <v>0.4576</v>
      </c>
      <c r="C5" s="3" t="n">
        <v>0.7692</v>
      </c>
      <c r="D5" s="4" t="n">
        <v>36.64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buried_2_model_8_4</t>
        </is>
      </c>
      <c r="B6" s="3" t="n">
        <v>0.4407</v>
      </c>
      <c r="C6" s="3" t="n">
        <v>0.7692</v>
      </c>
      <c r="D6" s="4" t="n">
        <v>15.76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buried_2_model_8_5</t>
        </is>
      </c>
      <c r="B7" s="3" t="n">
        <v>0.4407</v>
      </c>
      <c r="C7" s="3" t="n">
        <v>0.6923</v>
      </c>
      <c r="D7" s="4" t="n">
        <v>36.59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buried_2_model_8_6</t>
        </is>
      </c>
      <c r="B8" s="3" t="n">
        <v>0.4915</v>
      </c>
      <c r="C8" s="3" t="n">
        <v>0.8462</v>
      </c>
      <c r="D8" s="4" t="n">
        <v>22.88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buried_2_model_8_7</t>
        </is>
      </c>
      <c r="B9" s="3" t="n">
        <v>0.4492</v>
      </c>
      <c r="C9" s="3" t="n">
        <v>0.7692</v>
      </c>
      <c r="D9" s="4" t="n">
        <v>21.13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buried_2_model_8_8</t>
        </is>
      </c>
      <c r="B10" s="3" t="n">
        <v>0.4407</v>
      </c>
      <c r="C10" s="3" t="n">
        <v>0.7692</v>
      </c>
      <c r="D10" s="4" t="n">
        <v>47.17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buried_2_model_8_9</t>
        </is>
      </c>
      <c r="B11" s="3" t="n">
        <v>0.4492</v>
      </c>
      <c r="C11" s="3" t="n">
        <v>0.8462</v>
      </c>
      <c r="D11" s="4" t="n">
        <v>40.86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