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buried_3_model_3_0</t>
        </is>
      </c>
      <c r="B2" s="3" t="n">
        <v>0.5128</v>
      </c>
      <c r="C2" s="3" t="n">
        <v>0.7333</v>
      </c>
      <c r="D2" s="4" t="n">
        <v>17.23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buried_3_model_3_1</t>
        </is>
      </c>
      <c r="B3" s="3" t="n">
        <v>0.5214</v>
      </c>
      <c r="C3" s="3" t="n">
        <v>0.7333</v>
      </c>
      <c r="D3" s="4" t="n">
        <v>25.1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buried_3_model_3_2</t>
        </is>
      </c>
      <c r="B4" s="3" t="n">
        <v>0.5214</v>
      </c>
      <c r="C4" s="3" t="n">
        <v>0.7333</v>
      </c>
      <c r="D4" s="4" t="n">
        <v>17.38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buried_3_model_3_3</t>
        </is>
      </c>
      <c r="B5" s="3" t="n">
        <v>0.547</v>
      </c>
      <c r="C5" s="3" t="n">
        <v>0.7333</v>
      </c>
      <c r="D5" s="4" t="n">
        <v>22.95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buried_3_model_3_4</t>
        </is>
      </c>
      <c r="B6" s="3" t="n">
        <v>0.5299</v>
      </c>
      <c r="C6" s="3" t="n">
        <v>0.6667</v>
      </c>
      <c r="D6" s="4" t="n">
        <v>16.11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buried_3_model_3_5</t>
        </is>
      </c>
      <c r="B7" s="3" t="n">
        <v>0.5214</v>
      </c>
      <c r="C7" s="3" t="n">
        <v>0.6667</v>
      </c>
      <c r="D7" s="4" t="n">
        <v>22.15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buried_3_model_3_6</t>
        </is>
      </c>
      <c r="B8" s="3" t="n">
        <v>0.5641</v>
      </c>
      <c r="C8" s="3" t="n">
        <v>0.6667</v>
      </c>
      <c r="D8" s="4" t="n">
        <v>14.8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buried_3_model_3_7</t>
        </is>
      </c>
      <c r="B9" s="3" t="n">
        <v>0.5128</v>
      </c>
      <c r="C9" s="3" t="n">
        <v>0.6667</v>
      </c>
      <c r="D9" s="4" t="n">
        <v>11.07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buried_3_model_3_8</t>
        </is>
      </c>
      <c r="B10" s="3" t="n">
        <v>0.5128</v>
      </c>
      <c r="C10" s="3" t="n">
        <v>0.6667</v>
      </c>
      <c r="D10" s="4" t="n">
        <v>15.84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buried_3_model_3_9</t>
        </is>
      </c>
      <c r="B11" s="3" t="n">
        <v>0.5128</v>
      </c>
      <c r="C11" s="3" t="n">
        <v>0.6667</v>
      </c>
      <c r="D11" s="4" t="n">
        <v>19.21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