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buried_3_model_5_0</t>
        </is>
      </c>
      <c r="B2" s="3" t="n">
        <v>0.5043</v>
      </c>
      <c r="C2" s="3" t="n">
        <v>0.7692</v>
      </c>
      <c r="D2" s="4" t="n">
        <v>24.8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buried_3_model_5_1</t>
        </is>
      </c>
      <c r="B3" s="3" t="n">
        <v>0.453</v>
      </c>
      <c r="C3" s="3" t="n">
        <v>0.7692</v>
      </c>
      <c r="D3" s="4" t="n">
        <v>26.96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buried_3_model_5_2</t>
        </is>
      </c>
      <c r="B4" s="3" t="n">
        <v>0.4701</v>
      </c>
      <c r="C4" s="3" t="n">
        <v>0.7692</v>
      </c>
      <c r="D4" s="4" t="n">
        <v>20.67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buried_3_model_5_3</t>
        </is>
      </c>
      <c r="B5" s="3" t="n">
        <v>0.4786</v>
      </c>
      <c r="C5" s="3" t="n">
        <v>0.7692</v>
      </c>
      <c r="D5" s="4" t="n">
        <v>18.91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buried_3_model_5_4</t>
        </is>
      </c>
      <c r="B6" s="3" t="n">
        <v>0.5043</v>
      </c>
      <c r="C6" s="3" t="n">
        <v>0.8462</v>
      </c>
      <c r="D6" s="4" t="n">
        <v>42.09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buried_3_model_5_5</t>
        </is>
      </c>
      <c r="B7" s="3" t="n">
        <v>0.4701</v>
      </c>
      <c r="C7" s="3" t="n">
        <v>0.9231</v>
      </c>
      <c r="D7" s="4" t="n">
        <v>34.81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buried_3_model_5_6</t>
        </is>
      </c>
      <c r="B8" s="3" t="n">
        <v>0.4615</v>
      </c>
      <c r="C8" s="3" t="n">
        <v>0.7692</v>
      </c>
      <c r="D8" s="4" t="n">
        <v>43.2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buried_3_model_5_7</t>
        </is>
      </c>
      <c r="B9" s="3" t="n">
        <v>0.4957</v>
      </c>
      <c r="C9" s="3" t="n">
        <v>0.6923</v>
      </c>
      <c r="D9" s="4" t="n">
        <v>22.87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buried_3_model_5_8</t>
        </is>
      </c>
      <c r="B10" s="3" t="n">
        <v>0.5299</v>
      </c>
      <c r="C10" s="3" t="n">
        <v>0.6923</v>
      </c>
      <c r="D10" s="4" t="n">
        <v>25.96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buried_3_model_5_9</t>
        </is>
      </c>
      <c r="B11" s="3" t="n">
        <v>0.4872</v>
      </c>
      <c r="C11" s="3" t="n">
        <v>0.7692</v>
      </c>
      <c r="D11" s="4" t="n">
        <v>31.17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