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buried_5_model_0_0</t>
        </is>
      </c>
      <c r="B2" s="3" t="n">
        <v>0.5804</v>
      </c>
      <c r="C2" s="3" t="n">
        <v>0.8125</v>
      </c>
      <c r="D2" s="4" t="n">
        <v>13.78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buried_5_model_0_1</t>
        </is>
      </c>
      <c r="B3" s="3" t="n">
        <v>0.6161</v>
      </c>
      <c r="C3" s="3" t="n">
        <v>0.8125</v>
      </c>
      <c r="D3" s="4" t="n">
        <v>4.21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buried_5_model_0_2</t>
        </is>
      </c>
      <c r="B4" s="3" t="n">
        <v>0.5893</v>
      </c>
      <c r="C4" s="3" t="n">
        <v>0.875</v>
      </c>
      <c r="D4" s="4" t="n">
        <v>8.890000000000001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buried_5_model_0_3</t>
        </is>
      </c>
      <c r="B5" s="3" t="n">
        <v>0.6161</v>
      </c>
      <c r="C5" s="3" t="n">
        <v>0.875</v>
      </c>
      <c r="D5" s="4" t="n">
        <v>8.859999999999999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buried_5_model_0_4</t>
        </is>
      </c>
      <c r="B6" s="3" t="n">
        <v>0.5893</v>
      </c>
      <c r="C6" s="3" t="n">
        <v>0.8125</v>
      </c>
      <c r="D6" s="4" t="n">
        <v>15.38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buried_5_model_0_5</t>
        </is>
      </c>
      <c r="B7" s="3" t="n">
        <v>0.6071</v>
      </c>
      <c r="C7" s="3" t="n">
        <v>0.875</v>
      </c>
      <c r="D7" s="4" t="n">
        <v>10.2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buried_5_model_0_6</t>
        </is>
      </c>
      <c r="B8" s="3" t="n">
        <v>0.5804</v>
      </c>
      <c r="C8" s="3" t="n">
        <v>0.875</v>
      </c>
      <c r="D8" s="4" t="n">
        <v>11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buried_5_model_0_7</t>
        </is>
      </c>
      <c r="B9" s="3" t="n">
        <v>0.6161</v>
      </c>
      <c r="C9" s="3" t="n">
        <v>0.875</v>
      </c>
      <c r="D9" s="4" t="n">
        <v>9.869999999999999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buried_5_model_0_8</t>
        </is>
      </c>
      <c r="B10" s="3" t="n">
        <v>0.6071</v>
      </c>
      <c r="C10" s="3" t="n">
        <v>0.8125</v>
      </c>
      <c r="D10" s="4" t="n">
        <v>9.800000000000001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buried_5_model_0_9</t>
        </is>
      </c>
      <c r="B11" s="3" t="n">
        <v>0.625</v>
      </c>
      <c r="C11" s="3" t="n">
        <v>0.875</v>
      </c>
      <c r="D11" s="4" t="n">
        <v>11.83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