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buried_6_model_6_0</t>
        </is>
      </c>
      <c r="B2" s="3" t="n">
        <v>0.6241</v>
      </c>
      <c r="C2" s="3" t="n">
        <v>0.5789</v>
      </c>
      <c r="D2" s="4" t="n">
        <v>26.08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buried_6_model_6_1</t>
        </is>
      </c>
      <c r="B3" s="3" t="n">
        <v>0.6015</v>
      </c>
      <c r="C3" s="3" t="n">
        <v>0.5789</v>
      </c>
      <c r="D3" s="4" t="n">
        <v>9.41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buried_6_model_6_2</t>
        </is>
      </c>
      <c r="B4" s="3" t="n">
        <v>0.6316000000000001</v>
      </c>
      <c r="C4" s="3" t="n">
        <v>0.5263</v>
      </c>
      <c r="D4" s="4" t="n">
        <v>18.35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buried_6_model_6_3</t>
        </is>
      </c>
      <c r="B5" s="3" t="n">
        <v>0.6165</v>
      </c>
      <c r="C5" s="3" t="n">
        <v>0.5789</v>
      </c>
      <c r="D5" s="4" t="n">
        <v>13.66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buried_6_model_6_4</t>
        </is>
      </c>
      <c r="B6" s="3" t="n">
        <v>0.6015</v>
      </c>
      <c r="C6" s="3" t="n">
        <v>0.5789</v>
      </c>
      <c r="D6" s="4" t="n">
        <v>16.87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buried_6_model_6_5</t>
        </is>
      </c>
      <c r="B7" s="3" t="n">
        <v>0.5865</v>
      </c>
      <c r="C7" s="3" t="n">
        <v>0.6316000000000001</v>
      </c>
      <c r="D7" s="4" t="n">
        <v>27.13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buried_6_model_6_6</t>
        </is>
      </c>
      <c r="B8" s="3" t="n">
        <v>0.5789</v>
      </c>
      <c r="C8" s="3" t="n">
        <v>0.5263</v>
      </c>
      <c r="D8" s="4" t="n">
        <v>17.14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buried_6_model_6_7</t>
        </is>
      </c>
      <c r="B9" s="3" t="n">
        <v>0.6466</v>
      </c>
      <c r="C9" s="3" t="n">
        <v>0.5789</v>
      </c>
      <c r="D9" s="4" t="n">
        <v>10.16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buried_6_model_6_8</t>
        </is>
      </c>
      <c r="B10" s="3" t="n">
        <v>0.6316000000000001</v>
      </c>
      <c r="C10" s="3" t="n">
        <v>0.5789</v>
      </c>
      <c r="D10" s="4" t="n">
        <v>10.91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buried_6_model_6_9</t>
        </is>
      </c>
      <c r="B11" s="3" t="n">
        <v>0.6391</v>
      </c>
      <c r="C11" s="3" t="n">
        <v>0.6316000000000001</v>
      </c>
      <c r="D11" s="4" t="n">
        <v>26.49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