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buried_8_model_2_0</t>
        </is>
      </c>
      <c r="B2" s="3" t="n">
        <v>0.5486</v>
      </c>
      <c r="C2" s="3" t="n">
        <v>0.4167</v>
      </c>
      <c r="D2" s="4" t="n">
        <v>30.11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buried_8_model_2_1</t>
        </is>
      </c>
      <c r="B3" s="3" t="n">
        <v>0.5278</v>
      </c>
      <c r="C3" s="3" t="n">
        <v>0.375</v>
      </c>
      <c r="D3" s="4" t="n">
        <v>24.69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buried_8_model_2_2</t>
        </is>
      </c>
      <c r="B4" s="3" t="n">
        <v>0.5556</v>
      </c>
      <c r="C4" s="3" t="n">
        <v>0.4167</v>
      </c>
      <c r="D4" s="4" t="n">
        <v>23.83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buried_8_model_2_3</t>
        </is>
      </c>
      <c r="B5" s="3" t="n">
        <v>0.5417</v>
      </c>
      <c r="C5" s="3" t="n">
        <v>0.375</v>
      </c>
      <c r="D5" s="4" t="n">
        <v>24.1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buried_8_model_2_4</t>
        </is>
      </c>
      <c r="B6" s="3" t="n">
        <v>0.5278</v>
      </c>
      <c r="C6" s="3" t="n">
        <v>0.4583</v>
      </c>
      <c r="D6" s="4" t="n">
        <v>25.72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buried_8_model_2_5</t>
        </is>
      </c>
      <c r="B7" s="3" t="n">
        <v>0.5347</v>
      </c>
      <c r="C7" s="3" t="n">
        <v>0.4583</v>
      </c>
      <c r="D7" s="4" t="n">
        <v>22.72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buried_8_model_2_6</t>
        </is>
      </c>
      <c r="B8" s="3" t="n">
        <v>0.5417</v>
      </c>
      <c r="C8" s="3" t="n">
        <v>0.4583</v>
      </c>
      <c r="D8" s="4" t="n">
        <v>28.31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buried_8_model_2_7</t>
        </is>
      </c>
      <c r="B9" s="3" t="n">
        <v>0.5347</v>
      </c>
      <c r="C9" s="3" t="n">
        <v>0.4583</v>
      </c>
      <c r="D9" s="4" t="n">
        <v>24.79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buried_8_model_2_8</t>
        </is>
      </c>
      <c r="B10" s="3" t="n">
        <v>0.5347</v>
      </c>
      <c r="C10" s="3" t="n">
        <v>0.4167</v>
      </c>
      <c r="D10" s="4" t="n">
        <v>38.92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buried_8_model_2_9</t>
        </is>
      </c>
      <c r="B11" s="3" t="n">
        <v>0.5486</v>
      </c>
      <c r="C11" s="3" t="n">
        <v>0.375</v>
      </c>
      <c r="D11" s="4" t="n">
        <v>27.54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