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buried_8_model_5_0</t>
        </is>
      </c>
      <c r="B2" s="3" t="n">
        <v>0.5764</v>
      </c>
      <c r="C2" s="3" t="n">
        <v>0.4737</v>
      </c>
      <c r="D2" s="4" t="n">
        <v>25.84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buried_8_model_5_1</t>
        </is>
      </c>
      <c r="B3" s="3" t="n">
        <v>0.5625</v>
      </c>
      <c r="C3" s="3" t="n">
        <v>0.5789</v>
      </c>
      <c r="D3" s="4" t="n">
        <v>27.56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buried_8_model_5_2</t>
        </is>
      </c>
      <c r="B4" s="3" t="n">
        <v>0.5833</v>
      </c>
      <c r="C4" s="3" t="n">
        <v>0.5263</v>
      </c>
      <c r="D4" s="4" t="n">
        <v>28.35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buried_8_model_5_3</t>
        </is>
      </c>
      <c r="B5" s="3" t="n">
        <v>0.6111</v>
      </c>
      <c r="C5" s="3" t="n">
        <v>0.6316000000000001</v>
      </c>
      <c r="D5" s="4" t="n">
        <v>33.85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buried_8_model_5_4</t>
        </is>
      </c>
      <c r="B6" s="3" t="n">
        <v>0.5833</v>
      </c>
      <c r="C6" s="3" t="n">
        <v>0.4737</v>
      </c>
      <c r="D6" s="4" t="n">
        <v>26.58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buried_8_model_5_5</t>
        </is>
      </c>
      <c r="B7" s="3" t="n">
        <v>0.5764</v>
      </c>
      <c r="C7" s="3" t="n">
        <v>0.6842</v>
      </c>
      <c r="D7" s="4" t="n">
        <v>30.24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buried_8_model_5_6</t>
        </is>
      </c>
      <c r="B8" s="3" t="n">
        <v>0.6042</v>
      </c>
      <c r="C8" s="3" t="n">
        <v>0.5263</v>
      </c>
      <c r="D8" s="4" t="n">
        <v>23.47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buried_8_model_5_7</t>
        </is>
      </c>
      <c r="B9" s="3" t="n">
        <v>0.5972</v>
      </c>
      <c r="C9" s="3" t="n">
        <v>0.6316000000000001</v>
      </c>
      <c r="D9" s="4" t="n">
        <v>30.39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buried_8_model_5_8</t>
        </is>
      </c>
      <c r="B10" s="3" t="n">
        <v>0.5833</v>
      </c>
      <c r="C10" s="3" t="n">
        <v>0.5263</v>
      </c>
      <c r="D10" s="4" t="n">
        <v>32.37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buried_8_model_5_9</t>
        </is>
      </c>
      <c r="B11" s="3" t="n">
        <v>0.5903</v>
      </c>
      <c r="C11" s="3" t="n">
        <v>0.6316000000000001</v>
      </c>
      <c r="D11" s="4" t="n">
        <v>36.01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2026-05-30T07:48:48Z</dcterms:created>
  <dcterms:modified xsi:type="dcterms:W3CDTF">2026-05-30T07:48:48Z</dcterms:modified>
</cp:coreProperties>
</file>