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buried_8_model_7_0</t>
        </is>
      </c>
      <c r="B2" s="3" t="n">
        <v>0.5208</v>
      </c>
      <c r="C2" s="3" t="n">
        <v>0.4</v>
      </c>
      <c r="D2" s="4" t="n">
        <v>31.68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buried_8_model_7_1</t>
        </is>
      </c>
      <c r="B3" s="3" t="n">
        <v>0.5833</v>
      </c>
      <c r="C3" s="3" t="n">
        <v>0.4</v>
      </c>
      <c r="D3" s="4" t="n">
        <v>32.03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buried_8_model_7_2</t>
        </is>
      </c>
      <c r="B4" s="3" t="n">
        <v>0.5208</v>
      </c>
      <c r="C4" s="3" t="n">
        <v>0.4</v>
      </c>
      <c r="D4" s="4" t="n">
        <v>28.39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buried_8_model_7_3</t>
        </is>
      </c>
      <c r="B5" s="3" t="n">
        <v>0.5417</v>
      </c>
      <c r="C5" s="3" t="n">
        <v>0.3333</v>
      </c>
      <c r="D5" s="4" t="n">
        <v>29.96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buried_8_model_7_4</t>
        </is>
      </c>
      <c r="B6" s="3" t="n">
        <v>0.5486</v>
      </c>
      <c r="C6" s="3" t="n">
        <v>0.4</v>
      </c>
      <c r="D6" s="4" t="n">
        <v>26.48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buried_8_model_7_5</t>
        </is>
      </c>
      <c r="B7" s="3" t="n">
        <v>0.5556</v>
      </c>
      <c r="C7" s="3" t="n">
        <v>0.4</v>
      </c>
      <c r="D7" s="4" t="n">
        <v>37.81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buried_8_model_7_6</t>
        </is>
      </c>
      <c r="B8" s="3" t="n">
        <v>0.5833</v>
      </c>
      <c r="C8" s="3" t="n">
        <v>0.4</v>
      </c>
      <c r="D8" s="4" t="n">
        <v>29.84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buried_8_model_7_7</t>
        </is>
      </c>
      <c r="B9" s="3" t="n">
        <v>0.5069</v>
      </c>
      <c r="C9" s="3" t="n">
        <v>0.4</v>
      </c>
      <c r="D9" s="4" t="n">
        <v>43.96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buried_8_model_7_8</t>
        </is>
      </c>
      <c r="B10" s="3" t="n">
        <v>0.5764</v>
      </c>
      <c r="C10" s="3" t="n">
        <v>0.4</v>
      </c>
      <c r="D10" s="4" t="n">
        <v>37.36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buried_8_model_7_9</t>
        </is>
      </c>
      <c r="B11" s="3" t="n">
        <v>0.5556</v>
      </c>
      <c r="C11" s="3" t="n">
        <v>0.3333</v>
      </c>
      <c r="D11" s="4" t="n">
        <v>38.76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