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buried_8_model_8_0</t>
        </is>
      </c>
      <c r="B2" s="3" t="n">
        <v>0.4066</v>
      </c>
      <c r="C2" s="3" t="n">
        <v>0.5</v>
      </c>
      <c r="D2" s="4" t="n">
        <v>37.03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buried_8_model_8_1</t>
        </is>
      </c>
      <c r="B3" s="3" t="n">
        <v>0.4396</v>
      </c>
      <c r="C3" s="3" t="n">
        <v>0.7857</v>
      </c>
      <c r="D3" s="4" t="n">
        <v>27.89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buried_8_model_8_2</t>
        </is>
      </c>
      <c r="B4" s="3" t="n">
        <v>0.4505</v>
      </c>
      <c r="C4" s="3" t="n">
        <v>0.7143</v>
      </c>
      <c r="D4" s="4" t="n">
        <v>41.69</v>
      </c>
      <c r="E4" s="2" t="inlineStr">
        <is>
          <t>Potentially unstable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buried_8_model_8_3</t>
        </is>
      </c>
      <c r="B5" s="3" t="n">
        <v>0.3736</v>
      </c>
      <c r="C5" s="3" t="n">
        <v>0.5714</v>
      </c>
      <c r="D5" s="4" t="n">
        <v>38.84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buried_8_model_8_4</t>
        </is>
      </c>
      <c r="B6" s="3" t="n">
        <v>0.4505</v>
      </c>
      <c r="C6" s="3" t="n">
        <v>0.6429</v>
      </c>
      <c r="D6" s="4" t="n">
        <v>29.79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buried_8_model_8_5</t>
        </is>
      </c>
      <c r="B7" s="3" t="n">
        <v>0.4176</v>
      </c>
      <c r="C7" s="3" t="n">
        <v>0.6429</v>
      </c>
      <c r="D7" s="4" t="n">
        <v>43.34</v>
      </c>
      <c r="E7" s="2" t="inlineStr">
        <is>
          <t>Potentially unstable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buried_8_model_8_6</t>
        </is>
      </c>
      <c r="B8" s="3" t="n">
        <v>0.4505</v>
      </c>
      <c r="C8" s="3" t="n">
        <v>0.7143</v>
      </c>
      <c r="D8" s="4" t="n">
        <v>25.47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buried_8_model_8_7</t>
        </is>
      </c>
      <c r="B9" s="3" t="n">
        <v>0.3956</v>
      </c>
      <c r="C9" s="3" t="n">
        <v>0.5714</v>
      </c>
      <c r="D9" s="4" t="n">
        <v>41.99</v>
      </c>
      <c r="E9" s="2" t="inlineStr">
        <is>
          <t>Potentially unstable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buried_8_model_8_8</t>
        </is>
      </c>
      <c r="B10" s="3" t="n">
        <v>0.3626</v>
      </c>
      <c r="C10" s="3" t="n">
        <v>0.6429</v>
      </c>
      <c r="D10" s="4" t="n">
        <v>54.8</v>
      </c>
      <c r="E10" s="2" t="inlineStr">
        <is>
          <t>Potentially unstable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buried_8_model_8_9</t>
        </is>
      </c>
      <c r="B11" s="3" t="n">
        <v>0.3846</v>
      </c>
      <c r="C11" s="3" t="n">
        <v>0.7143</v>
      </c>
      <c r="D11" s="4" t="n">
        <v>41.83</v>
      </c>
      <c r="E11" s="2" t="inlineStr">
        <is>
          <t>Potentially unstable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