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buried_1_model_1_0</t>
        </is>
      </c>
      <c r="B2" s="3" t="n">
        <v>0.5476</v>
      </c>
      <c r="C2" s="3" t="n">
        <v>0.6818</v>
      </c>
      <c r="D2" s="4" t="n">
        <v>17.24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buried_1_model_1_1</t>
        </is>
      </c>
      <c r="B3" s="3" t="n">
        <v>0.5317</v>
      </c>
      <c r="C3" s="3" t="n">
        <v>0.5455</v>
      </c>
      <c r="D3" s="4" t="n">
        <v>15.42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buried_1_model_1_2</t>
        </is>
      </c>
      <c r="B4" s="3" t="n">
        <v>0.5635</v>
      </c>
      <c r="C4" s="3" t="n">
        <v>0.6364</v>
      </c>
      <c r="D4" s="4" t="n">
        <v>6.92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buried_1_model_1_3</t>
        </is>
      </c>
      <c r="B5" s="3" t="n">
        <v>0.5635</v>
      </c>
      <c r="C5" s="3" t="n">
        <v>0.5909</v>
      </c>
      <c r="D5" s="4" t="n">
        <v>11.22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buried_1_model_1_4</t>
        </is>
      </c>
      <c r="B6" s="3" t="n">
        <v>0.5159</v>
      </c>
      <c r="C6" s="3" t="n">
        <v>0.5909</v>
      </c>
      <c r="D6" s="4" t="n">
        <v>7.85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buried_1_model_1_5</t>
        </is>
      </c>
      <c r="B7" s="3" t="n">
        <v>0.5556</v>
      </c>
      <c r="C7" s="3" t="n">
        <v>0.6364</v>
      </c>
      <c r="D7" s="4" t="n">
        <v>10.01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buried_1_model_1_6</t>
        </is>
      </c>
      <c r="B8" s="3" t="n">
        <v>0.5714</v>
      </c>
      <c r="C8" s="3" t="n">
        <v>0.6364</v>
      </c>
      <c r="D8" s="4" t="n">
        <v>15.47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buried_1_model_1_7</t>
        </is>
      </c>
      <c r="B9" s="3" t="n">
        <v>0.5794</v>
      </c>
      <c r="C9" s="3" t="n">
        <v>0.5909</v>
      </c>
      <c r="D9" s="4" t="n">
        <v>5.32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buried_1_model_1_8</t>
        </is>
      </c>
      <c r="B10" s="3" t="n">
        <v>0.5873</v>
      </c>
      <c r="C10" s="3" t="n">
        <v>0.6818</v>
      </c>
      <c r="D10" s="4" t="n">
        <v>10.92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buried_1_model_1_9</t>
        </is>
      </c>
      <c r="B11" s="3" t="n">
        <v>0.5794</v>
      </c>
      <c r="C11" s="3" t="n">
        <v>0.6364</v>
      </c>
      <c r="D11" s="4" t="n">
        <v>11.66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